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Orla Doyle\Desktop\Templates\Final\"/>
    </mc:Choice>
  </mc:AlternateContent>
  <xr:revisionPtr revIDLastSave="0" documentId="13_ncr:1_{9CD1EF05-0166-4F34-9897-D02478102359}" xr6:coauthVersionLast="46" xr6:coauthVersionMax="46" xr10:uidLastSave="{00000000-0000-0000-0000-000000000000}"/>
  <bookViews>
    <workbookView xWindow="-120" yWindow="-120" windowWidth="20730" windowHeight="11160" activeTab="1" xr2:uid="{5EA3E7D1-BEEF-A048-BC83-C125758132AB}"/>
  </bookViews>
  <sheets>
    <sheet name="Introduction" sheetId="13" r:id="rId1"/>
    <sheet name="Checklist"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<sst xmlns="http://schemas.openxmlformats.org/spreadsheetml/2006/main" count="74" uniqueCount="52">
  <si>
    <t>Owner</t>
  </si>
  <si>
    <t>No Action Required</t>
  </si>
  <si>
    <t>Before You Start</t>
  </si>
  <si>
    <t>Introduction</t>
  </si>
  <si>
    <t>Recommended Resources</t>
  </si>
  <si>
    <t>READ NOW</t>
  </si>
  <si>
    <t>Improvement In Progress</t>
  </si>
  <si>
    <t>Improvement Complete</t>
  </si>
  <si>
    <t>Suggested Process</t>
  </si>
  <si>
    <t xml:space="preserve">Decide whether you want to tell a story about your whole company or a specific team. Our next post will help you target specific audiences, but start broad for now. </t>
  </si>
  <si>
    <t>People</t>
  </si>
  <si>
    <t>If your company/team succeeds, how will the world/company be different in five years? </t>
  </si>
  <si>
    <t>Answer</t>
  </si>
  <si>
    <t>WOW-Factor</t>
  </si>
  <si>
    <t>Learning &amp; Development</t>
  </si>
  <si>
    <t>Is learning and development an ad hoc activity at your company, an everyday part of your work environment and culture, or a product of structured programs and offerings?</t>
  </si>
  <si>
    <t>Beyond professional development, do you do anything to help team members grow as people?</t>
  </si>
  <si>
    <t>What do people go on to do after working at your company?</t>
  </si>
  <si>
    <t>Date</t>
  </si>
  <si>
    <t>What hours of the day are most people in the office? </t>
  </si>
  <si>
    <t>How responsive are people expected to be outside those hours? </t>
  </si>
  <si>
    <t>How often do people work on weekends? </t>
  </si>
  <si>
    <t>Which parts of your business move fastest, and are there any areas where you move slowly by design? </t>
  </si>
  <si>
    <t>Where can you clearly see those values in action? </t>
  </si>
  <si>
    <t>Does your team/company have any strong beliefs that most of your peer teams/companies would disagree with?</t>
  </si>
  <si>
    <t>Values</t>
  </si>
  <si>
    <t>Work Routines and Practices</t>
  </si>
  <si>
    <t>Social Vibe</t>
  </si>
  <si>
    <t>Do team members ever hang out together when they’re not working? What does that look like? How often?</t>
  </si>
  <si>
    <t>What is fun about working at your company? Do you have any traditions or rituals? How did they start?</t>
  </si>
  <si>
    <t xml:space="preserve">Where is your company or office located and what are your favorite places nearby? </t>
  </si>
  <si>
    <t>Space &amp; Location</t>
  </si>
  <si>
    <t>Perks &amp; Compensation</t>
  </si>
  <si>
    <t>Step by Step EVP Story Checklist</t>
  </si>
  <si>
    <t>How to create a winning culture in your company</t>
  </si>
  <si>
    <t>How to build your employer brand - step by step guide</t>
  </si>
  <si>
    <t>One of the difficulties with defining company “values” and “culture” is that they are so vast they’re difficult to define and to build a story around. To help you uncover concrete examples for these sometimes vague concepts, we’ve created this framework to follow that will help you write your unique company story. These are some of our favorite questions to craft the standout employee value props for the companies we work with.</t>
  </si>
  <si>
    <t xml:space="preserve">This template is designed to help you identify key areas for developing your EVP story that will feed into every element of your recruitment advertising, including your job descriptions.  
Below we have put together a number of additional resources that might help you as you work through this process.  If you would like further guidance, feel  free to reach out to us directly (https://www.occupop.com) and we'll be happy to help. </t>
  </si>
  <si>
    <t>Schedule a meeting with the hiring team, key employees, or teams (eg. HR &amp; Marketing) and work through the questions together. It can help to record the conversation to refer back to later. </t>
  </si>
  <si>
    <t>Take a stab at every question, but don’t worry if some don’t resonate. Notice which are easier to answer; this will provide a gut check on which value propositions to emphasise.</t>
  </si>
  <si>
    <t>If you're at a party where nobody knows what your company is, what is the first thing you tell them? Can you explaing it in 3-4 sentences?</t>
  </si>
  <si>
    <t>Do you have a super fan (can be a person/customer/group) who cares about you beyond their financial stake in the company? Descrive who they are and what they look like.</t>
  </si>
  <si>
    <t>What about your organisation’s leadership gives you confidence in the company?</t>
  </si>
  <si>
    <t xml:space="preserve"> Who in your company or team most embodies your values? What specific things can new hires  learn from current team members? </t>
  </si>
  <si>
    <t>What characteristics are you careful to avoid in new employees?</t>
  </si>
  <si>
    <t>What comes up regularly in the employee review process? </t>
  </si>
  <si>
    <t>Does your team use any special processes you couldn’t live without? (Examples: remote work, meeting formats, hackathons.)</t>
  </si>
  <si>
    <t>What beliefs guide your company/team’s decisions and behaviors? Where did these originate?</t>
  </si>
  <si>
    <t>Do team members get recognised when they embody your values?</t>
  </si>
  <si>
    <t>What were the last couple company/team events? What did these look like?</t>
  </si>
  <si>
    <t>Have you deliberately organised, located, or decorated your office(s)? If so, what were your intentions?</t>
  </si>
  <si>
    <t>What perks do you offer, and why? Free fruit, games room, hot desks, quiet zones?  How do these reflect your values?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</si>
</sst>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b/>
      <sz val="12"/>
      <color theme="0"/>
      <name val="Calibri"/>
      <family val="2"/>
      <scheme val="minor"/>
    </font>
    <font>
      <b/>
      <sz val="12"/>
      <color theme="1"/>
      <name val="Calibri"/>
      <family val="2"/>
      <scheme val="minor"/>
    </font>
    <font>
      <u/>
      <sz val="12"/>
      <color theme="10"/>
      <name val="Calibri"/>
      <family val="2"/>
      <scheme val="minor"/>
    </font>
    <font>
      <sz val="12"/>
      <color rgb="FFF7F3E7"/>
      <name val="Calibri"/>
      <family val="2"/>
      <scheme val="minor"/>
    </font>
    <font>
      <b/>
      <sz val="20"/>
      <color rgb="FFF7F3E7"/>
      <name val="Calibri"/>
      <family val="2"/>
      <scheme val="minor"/>
    </font>
    <font>
      <b/>
      <sz val="12"/>
      <color rgb="FFF7F3E7"/>
      <name val="Calibri"/>
      <family val="2"/>
      <scheme val="minor"/>
    </font>
    <font>
      <sz val="20"/>
      <color rgb="FF1F2729"/>
      <name val="GT Sectra Fine"/>
    </font>
    <font>
      <b/>
      <sz val="20"/>
      <color theme="1"/>
      <name val="GT Walsheim Pro Regular"/>
    </font>
    <font>
      <sz val="12"/>
      <color theme="1"/>
      <name val="GT Walsheim Pro Regular"/>
    </font>
    <font>
      <b/>
      <sz val="12"/>
      <color theme="0"/>
      <name val="GT Walsheim Pro Regular"/>
    </font>
    <font>
      <sz val="12"/>
      <color theme="0"/>
      <name val="GT Walsheim Pro Regular"/>
    </font>
    <font>
      <b/>
      <sz val="12"/>
      <color theme="1"/>
      <name val="GT Walsheim Pro Regular"/>
    </font>
    <font>
      <sz val="12"/>
      <color rgb="FFF7F3E7"/>
      <name val="GT Walsheim Pro Regular"/>
    </font>
    <font>
      <sz val="12"/>
      <color theme="0"/>
      <name val="GT Walsheim Pro Medium"/>
    </font>
    <font>
      <sz val="12"/>
      <color theme="1"/>
      <name val="GT Walsheim Pro Medium"/>
    </font>
    <font>
      <sz val="12"/>
      <color rgb="FF364940"/>
      <name val="GT Walsheim Pro Medium"/>
    </font>
    <font>
      <sz val="12"/>
      <color theme="1"/>
      <name val="Montserrat Alternates Black"/>
      <family val="3"/>
    </font>
    <font>
      <sz val="30"/>
      <color theme="1"/>
      <name val="Montserrat Alternates Black"/>
      <family val="3"/>
    </font>
    <font>
      <b/>
      <sz val="20"/>
      <color theme="1"/>
      <name val="Montserrat Alternates Black"/>
      <family val="3"/>
    </font>
    <font>
      <sz val="12"/>
      <color theme="0"/>
      <name val="Montserrat"/>
      <family val="3"/>
    </font>
    <font>
      <sz val="12"/>
      <color theme="1"/>
      <name val="Montserrat"/>
      <family val="3"/>
    </font>
    <font>
      <b/>
      <sz val="12"/>
      <color theme="1"/>
      <name val="Montserrat"/>
      <family val="3"/>
    </font>
    <font>
      <sz val="12"/>
      <color rgb="FFF7F3E7"/>
      <name val="Montserrat"/>
      <family val="3"/>
    </font>
    <font>
      <sz val="10"/>
      <color theme="1"/>
      <name val="Open Sans"/>
      <family val="2"/>
    </font>
    <font>
      <sz val="12"/>
      <color theme="1"/>
      <name val="Open Sans"/>
      <family val="2"/>
    </font>
    <font>
      <b/>
      <sz val="20"/>
      <color theme="1"/>
      <name val="Calibri"/>
      <family val="2"/>
      <scheme val="minor"/>
    </font>
    <font>
      <sz val="12"/>
      <color theme="0"/>
      <name val="Calibri"/>
      <family val="2"/>
      <scheme val="minor"/>
    </font>
    <font>
      <sz val="12"/>
      <color rgb="FF364940"/>
      <name val="Calibri"/>
      <family val="2"/>
      <scheme val="minor"/>
    </font>
    <font>
      <sz val="20"/>
      <color rgb="FF1F2729"/>
      <name val="Calibri"/>
      <family val="2"/>
      <scheme val="minor"/>
    </font>
    <font>
      <sz val="10"/>
      <color theme="1"/>
      <name val="Calibri"/>
      <family val="2"/>
      <scheme val="minor"/>
    </font>
    <font>
      <sz val="10"/>
      <color theme="0"/>
      <name val="Calibri"/>
      <family val="2"/>
      <scheme val="minor"/>
    </font>
  </fonts>
  <fills count="10">
    <fill>
      <patternFill patternType="none"/>
    </fill>
    <fill>
      <patternFill patternType="gray125"/>
    </fill>
    <fill>
      <patternFill patternType="solid">
        <fgColor rgb="FFF7F3E7"/>
        <bgColor indexed="64"/>
      </patternFill>
    </fill>
    <fill>
      <patternFill patternType="solid">
        <fgColor rgb="FF37C7C7"/>
        <bgColor indexed="64"/>
      </patternFill>
    </fill>
    <fill>
      <patternFill patternType="solid">
        <fgColor theme="1" tint="0.34998626667073579"/>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3" tint="-0.249977111117893"/>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85">
    <xf numFmtId="0" fontId="0" fillId="0" borderId="0" xfId="0"/>
    <xf numFmtId="0" fontId="9" fillId="2" borderId="0" xfId="0" applyFont="1" applyFill="1" applyAlignment="1">
      <alignment vertical="center"/>
    </xf>
    <xf numFmtId="0" fontId="15" fillId="3" borderId="0" xfId="0" applyFont="1" applyFill="1" applyAlignment="1">
      <alignment horizontal="left" vertical="center"/>
    </xf>
    <xf numFmtId="0" fontId="14" fillId="4" borderId="0" xfId="0" applyFont="1" applyFill="1" applyAlignment="1">
      <alignment horizontal="left" vertical="center"/>
    </xf>
    <xf numFmtId="0" fontId="20" fillId="4" borderId="0" xfId="0" applyFont="1" applyFill="1" applyAlignment="1">
      <alignment horizontal="left" vertical="center"/>
    </xf>
    <xf numFmtId="0" fontId="21" fillId="3" borderId="0" xfId="0" applyFont="1" applyFill="1" applyAlignment="1">
      <alignment horizontal="left" vertical="center"/>
    </xf>
    <xf numFmtId="0" fontId="24" fillId="5" borderId="0" xfId="0" applyFont="1" applyFill="1" applyAlignment="1">
      <alignment horizontal="left" vertical="center" wrapText="1"/>
    </xf>
    <xf numFmtId="0" fontId="21" fillId="5" borderId="0" xfId="0" applyFont="1" applyFill="1" applyAlignment="1">
      <alignment horizontal="left" vertical="center"/>
    </xf>
    <xf numFmtId="14" fontId="21" fillId="5" borderId="0" xfId="0" applyNumberFormat="1" applyFont="1" applyFill="1" applyAlignment="1">
      <alignment horizontal="left" vertical="center"/>
    </xf>
    <xf numFmtId="0" fontId="9" fillId="5" borderId="0" xfId="0" applyFont="1" applyFill="1" applyAlignment="1">
      <alignment horizontal="left" vertical="center"/>
    </xf>
    <xf numFmtId="0" fontId="8" fillId="5" borderId="0" xfId="0" applyFont="1" applyFill="1" applyAlignment="1">
      <alignment horizontal="left" vertical="center"/>
    </xf>
    <xf numFmtId="0" fontId="9" fillId="6" borderId="0" xfId="0" applyFont="1" applyFill="1" applyAlignment="1">
      <alignment vertical="center"/>
    </xf>
    <xf numFmtId="0" fontId="21" fillId="6" borderId="0" xfId="0" applyFont="1" applyFill="1" applyAlignment="1">
      <alignment horizontal="left" vertical="center"/>
    </xf>
    <xf numFmtId="0" fontId="8" fillId="6" borderId="0" xfId="0" applyFont="1" applyFill="1" applyAlignment="1">
      <alignment horizontal="left" vertical="center"/>
    </xf>
    <xf numFmtId="0" fontId="9" fillId="5" borderId="0" xfId="0" applyFont="1" applyFill="1" applyAlignment="1">
      <alignment vertical="center"/>
    </xf>
    <xf numFmtId="0" fontId="21" fillId="5" borderId="0" xfId="0" applyFont="1" applyFill="1" applyAlignment="1">
      <alignment horizontal="right" vertical="center"/>
    </xf>
    <xf numFmtId="0" fontId="21" fillId="5" borderId="0" xfId="0" applyFont="1" applyFill="1" applyAlignment="1">
      <alignment vertical="center"/>
    </xf>
    <xf numFmtId="0" fontId="17" fillId="5" borderId="0" xfId="0" applyFont="1" applyFill="1" applyAlignment="1">
      <alignment vertical="center"/>
    </xf>
    <xf numFmtId="0" fontId="13" fillId="5" borderId="0" xfId="0" applyFont="1" applyFill="1" applyAlignment="1">
      <alignment vertical="center"/>
    </xf>
    <xf numFmtId="0" fontId="18" fillId="5" borderId="0" xfId="0" applyFont="1" applyFill="1" applyAlignment="1">
      <alignment horizontal="left" vertical="center"/>
    </xf>
    <xf numFmtId="0" fontId="19" fillId="5" borderId="0" xfId="0" applyFont="1" applyFill="1" applyAlignment="1">
      <alignment horizontal="left" vertical="center"/>
    </xf>
    <xf numFmtId="0" fontId="17" fillId="5" borderId="0" xfId="0" applyFont="1" applyFill="1" applyAlignment="1">
      <alignment horizontal="left" vertical="center"/>
    </xf>
    <xf numFmtId="0" fontId="23" fillId="5" borderId="0" xfId="0" applyFont="1" applyFill="1" applyAlignment="1">
      <alignment horizontal="right" vertical="center"/>
    </xf>
    <xf numFmtId="0" fontId="23" fillId="5" borderId="0" xfId="0" applyFont="1" applyFill="1" applyAlignment="1">
      <alignment vertical="center"/>
    </xf>
    <xf numFmtId="0" fontId="9" fillId="5" borderId="0" xfId="0" applyFont="1" applyFill="1" applyAlignment="1">
      <alignment horizontal="right" vertical="center"/>
    </xf>
    <xf numFmtId="0" fontId="12" fillId="5" borderId="0" xfId="0" applyFont="1" applyFill="1" applyAlignment="1">
      <alignment horizontal="right" vertical="center"/>
    </xf>
    <xf numFmtId="0" fontId="22" fillId="5" borderId="0" xfId="0" applyFont="1" applyFill="1" applyAlignment="1">
      <alignment horizontal="right" vertical="center"/>
    </xf>
    <xf numFmtId="0" fontId="22" fillId="5" borderId="0" xfId="0" applyFont="1" applyFill="1" applyAlignment="1">
      <alignment vertical="center"/>
    </xf>
    <xf numFmtId="0" fontId="12" fillId="5" borderId="0" xfId="0" applyFont="1" applyFill="1" applyAlignment="1">
      <alignment vertical="center"/>
    </xf>
    <xf numFmtId="0" fontId="24" fillId="7" borderId="0" xfId="0" applyFont="1" applyFill="1" applyAlignment="1">
      <alignment horizontal="left" vertical="center" wrapText="1"/>
    </xf>
    <xf numFmtId="0" fontId="21" fillId="7" borderId="0" xfId="0" applyFont="1" applyFill="1" applyAlignment="1">
      <alignment horizontal="left" vertical="center"/>
    </xf>
    <xf numFmtId="14" fontId="21" fillId="7" borderId="0" xfId="0" applyNumberFormat="1" applyFont="1" applyFill="1" applyAlignment="1">
      <alignment horizontal="left" vertical="center"/>
    </xf>
    <xf numFmtId="0" fontId="9" fillId="7" borderId="0" xfId="0" applyFont="1" applyFill="1" applyAlignment="1">
      <alignment horizontal="left" vertical="center"/>
    </xf>
    <xf numFmtId="0" fontId="0" fillId="7" borderId="0" xfId="0" applyFill="1" applyAlignment="1">
      <alignment vertical="center"/>
    </xf>
    <xf numFmtId="0" fontId="0" fillId="7" borderId="0" xfId="0" applyFill="1" applyAlignment="1">
      <alignment horizontal="left" vertical="center"/>
    </xf>
    <xf numFmtId="0" fontId="17" fillId="7" borderId="0" xfId="0" applyFont="1" applyFill="1" applyAlignment="1">
      <alignment vertical="center"/>
    </xf>
    <xf numFmtId="0" fontId="18" fillId="7" borderId="0" xfId="0" applyFont="1" applyFill="1" applyAlignment="1">
      <alignment horizontal="left" vertical="center"/>
    </xf>
    <xf numFmtId="0" fontId="17" fillId="7" borderId="0" xfId="0" applyFont="1" applyFill="1" applyAlignment="1">
      <alignment horizontal="left" vertical="center"/>
    </xf>
    <xf numFmtId="0" fontId="8" fillId="7" borderId="0" xfId="0" applyFont="1" applyFill="1" applyAlignment="1">
      <alignment horizontal="left" vertical="center"/>
    </xf>
    <xf numFmtId="0" fontId="10" fillId="7" borderId="0" xfId="0" applyFont="1" applyFill="1" applyAlignment="1">
      <alignment horizontal="left" vertical="center"/>
    </xf>
    <xf numFmtId="0" fontId="11" fillId="7" borderId="0" xfId="0" applyFont="1" applyFill="1" applyAlignment="1">
      <alignment horizontal="left" vertical="center"/>
    </xf>
    <xf numFmtId="0" fontId="1" fillId="7" borderId="0" xfId="0" applyFont="1" applyFill="1" applyAlignment="1">
      <alignment horizontal="left" vertical="center"/>
    </xf>
    <xf numFmtId="0" fontId="4" fillId="7" borderId="0" xfId="0" applyFont="1" applyFill="1" applyAlignment="1">
      <alignment vertical="center"/>
    </xf>
    <xf numFmtId="0" fontId="5" fillId="7" borderId="0" xfId="0" applyFont="1" applyFill="1" applyAlignment="1">
      <alignment horizontal="left" vertical="center"/>
    </xf>
    <xf numFmtId="0" fontId="4" fillId="7" borderId="0" xfId="0" applyFont="1" applyFill="1" applyAlignment="1">
      <alignment horizontal="left" vertical="center"/>
    </xf>
    <xf numFmtId="0" fontId="6" fillId="7" borderId="0" xfId="0" applyFont="1" applyFill="1" applyAlignment="1">
      <alignment horizontal="left" vertical="center"/>
    </xf>
    <xf numFmtId="0" fontId="4" fillId="7" borderId="0" xfId="0" applyFont="1" applyFill="1" applyAlignment="1">
      <alignment horizontal="right" vertical="center"/>
    </xf>
    <xf numFmtId="0" fontId="4" fillId="7" borderId="0" xfId="0" applyFont="1" applyFill="1" applyAlignment="1">
      <alignment horizontal="left" vertical="center" wrapText="1"/>
    </xf>
    <xf numFmtId="0" fontId="6" fillId="7" borderId="0" xfId="0" applyFont="1" applyFill="1" applyAlignment="1">
      <alignment horizontal="right" vertical="center"/>
    </xf>
    <xf numFmtId="0" fontId="2" fillId="7" borderId="0" xfId="0" applyFont="1" applyFill="1" applyAlignment="1">
      <alignment horizontal="right" vertical="center"/>
    </xf>
    <xf numFmtId="0" fontId="6" fillId="7" borderId="0" xfId="0" applyFont="1" applyFill="1" applyAlignment="1">
      <alignment vertical="center"/>
    </xf>
    <xf numFmtId="0" fontId="2" fillId="7" borderId="0" xfId="0" applyFont="1" applyFill="1" applyAlignment="1">
      <alignment vertical="center"/>
    </xf>
    <xf numFmtId="0" fontId="4" fillId="7" borderId="0" xfId="0" applyFont="1" applyFill="1" applyAlignment="1">
      <alignment horizontal="left" vertical="top" wrapText="1"/>
    </xf>
    <xf numFmtId="14" fontId="4" fillId="7" borderId="0" xfId="0" applyNumberFormat="1" applyFont="1" applyFill="1" applyAlignment="1">
      <alignment horizontal="left" vertical="center"/>
    </xf>
    <xf numFmtId="0" fontId="16" fillId="7" borderId="0" xfId="1" applyFont="1" applyFill="1" applyAlignment="1">
      <alignment horizontal="left" vertical="center"/>
    </xf>
    <xf numFmtId="0" fontId="4" fillId="7" borderId="0" xfId="0" applyFont="1" applyFill="1" applyAlignment="1">
      <alignment vertical="center" wrapText="1"/>
    </xf>
    <xf numFmtId="14" fontId="4" fillId="7" borderId="0" xfId="0" applyNumberFormat="1" applyFont="1" applyFill="1" applyAlignment="1">
      <alignment vertical="center"/>
    </xf>
    <xf numFmtId="0" fontId="0" fillId="9" borderId="0" xfId="0" applyFill="1" applyAlignment="1">
      <alignment vertical="center"/>
    </xf>
    <xf numFmtId="0" fontId="10" fillId="9" borderId="0" xfId="0" applyFont="1" applyFill="1" applyAlignment="1">
      <alignment horizontal="left" vertical="center"/>
    </xf>
    <xf numFmtId="0" fontId="11" fillId="9" borderId="0" xfId="0" applyFont="1" applyFill="1" applyAlignment="1">
      <alignment horizontal="left" vertical="center"/>
    </xf>
    <xf numFmtId="0" fontId="1" fillId="9" borderId="0" xfId="0" applyFont="1" applyFill="1" applyAlignment="1">
      <alignment horizontal="left" vertical="center"/>
    </xf>
    <xf numFmtId="0" fontId="24" fillId="5" borderId="0" xfId="0" applyFont="1" applyFill="1" applyAlignment="1">
      <alignment horizontal="left" vertical="center" wrapText="1"/>
    </xf>
    <xf numFmtId="0" fontId="25" fillId="7" borderId="0" xfId="0" applyFont="1" applyFill="1" applyAlignment="1">
      <alignment horizontal="left" vertical="center" wrapText="1"/>
    </xf>
    <xf numFmtId="0" fontId="7" fillId="7" borderId="0" xfId="0" applyFont="1" applyFill="1" applyAlignment="1">
      <alignment wrapText="1"/>
    </xf>
    <xf numFmtId="0" fontId="0" fillId="7" borderId="0" xfId="0" applyFill="1" applyAlignment="1">
      <alignment wrapText="1"/>
    </xf>
    <xf numFmtId="0" fontId="24" fillId="6" borderId="0" xfId="0" applyFont="1" applyFill="1" applyAlignment="1">
      <alignment horizontal="left" vertical="center" wrapText="1"/>
    </xf>
    <xf numFmtId="0" fontId="25" fillId="6" borderId="0" xfId="0" applyFont="1" applyFill="1" applyAlignment="1">
      <alignment horizontal="left" vertical="center"/>
    </xf>
    <xf numFmtId="0" fontId="24" fillId="5" borderId="0" xfId="0" applyFont="1" applyFill="1" applyAlignment="1">
      <alignment horizontal="left" vertical="center" wrapText="1"/>
    </xf>
    <xf numFmtId="0" fontId="0" fillId="7" borderId="0" xfId="0" applyFont="1" applyFill="1" applyAlignment="1">
      <alignment horizontal="left" vertical="center"/>
    </xf>
    <xf numFmtId="0" fontId="26" fillId="7" borderId="0" xfId="0" applyFont="1" applyFill="1" applyAlignment="1">
      <alignment horizontal="left" vertical="center"/>
    </xf>
    <xf numFmtId="0" fontId="27" fillId="9" borderId="0" xfId="0" applyFont="1" applyFill="1" applyAlignment="1">
      <alignment horizontal="left" vertical="center"/>
    </xf>
    <xf numFmtId="0" fontId="3" fillId="8" borderId="0" xfId="1" applyFont="1" applyFill="1" applyAlignment="1">
      <alignment horizontal="left" vertical="center"/>
    </xf>
    <xf numFmtId="0" fontId="28" fillId="8" borderId="0" xfId="1" applyFont="1" applyFill="1" applyAlignment="1">
      <alignment horizontal="left" vertical="center"/>
    </xf>
    <xf numFmtId="0" fontId="0" fillId="7" borderId="0" xfId="0" applyFont="1" applyFill="1" applyAlignment="1">
      <alignment vertical="center"/>
    </xf>
    <xf numFmtId="0" fontId="29" fillId="7" borderId="0" xfId="0" applyFont="1" applyFill="1" applyAlignment="1">
      <alignment wrapText="1"/>
    </xf>
    <xf numFmtId="0" fontId="0" fillId="7" borderId="0" xfId="0" applyFont="1" applyFill="1" applyAlignment="1">
      <alignment wrapText="1"/>
    </xf>
    <xf numFmtId="0" fontId="3" fillId="7" borderId="0" xfId="1" applyFont="1" applyFill="1" applyAlignment="1">
      <alignment horizontal="left" vertical="center"/>
    </xf>
    <xf numFmtId="0" fontId="30" fillId="5" borderId="0" xfId="0" applyFont="1" applyFill="1" applyAlignment="1">
      <alignment horizontal="left" vertical="center"/>
    </xf>
    <xf numFmtId="0" fontId="31" fillId="4" borderId="0" xfId="0" applyFont="1" applyFill="1" applyAlignment="1">
      <alignment horizontal="left" vertical="center"/>
    </xf>
    <xf numFmtId="0" fontId="30" fillId="3" borderId="0" xfId="0" applyFont="1" applyFill="1" applyAlignment="1">
      <alignment horizontal="left" vertical="center"/>
    </xf>
    <xf numFmtId="0" fontId="30" fillId="5" borderId="0" xfId="0" applyFont="1" applyFill="1" applyAlignment="1">
      <alignment horizontal="left" vertical="center" wrapText="1"/>
    </xf>
    <xf numFmtId="0" fontId="30" fillId="7" borderId="0" xfId="0" applyFont="1" applyFill="1" applyAlignment="1">
      <alignment horizontal="left" vertical="center" wrapText="1"/>
    </xf>
    <xf numFmtId="0" fontId="30" fillId="5" borderId="0" xfId="0" applyFont="1" applyFill="1" applyAlignment="1">
      <alignment vertical="center"/>
    </xf>
    <xf numFmtId="0" fontId="30" fillId="2" borderId="0" xfId="0" applyFont="1" applyFill="1" applyAlignment="1">
      <alignment vertical="center"/>
    </xf>
    <xf numFmtId="0" fontId="0" fillId="0" borderId="0" xfId="0"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37C7C7"/>
      <color rgb="FFF7F3E7"/>
      <color rgb="FF364940"/>
      <color rgb="FFF1564E"/>
      <color rgb="FFFCB643"/>
      <color rgb="FFFFFCF2"/>
      <color rgb="FFF4C1B1"/>
      <color rgb="FFCFE0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618330</xdr:colOff>
      <xdr:row>1</xdr:row>
      <xdr:rowOff>66675</xdr:rowOff>
    </xdr:from>
    <xdr:to>
      <xdr:col>9</xdr:col>
      <xdr:colOff>691355</xdr:colOff>
      <xdr:row>2</xdr:row>
      <xdr:rowOff>28575</xdr:rowOff>
    </xdr:to>
    <xdr:pic>
      <xdr:nvPicPr>
        <xdr:cNvPr id="6" name="Picture 5">
          <a:extLst>
            <a:ext uri="{FF2B5EF4-FFF2-40B4-BE49-F238E27FC236}">
              <a16:creationId xmlns:a16="http://schemas.microsoft.com/office/drawing/2014/main" id="{C7318742-9A55-4F3E-8302-037164A42F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14730" y="381000"/>
          <a:ext cx="1587500" cy="276225"/>
        </a:xfrm>
        <a:prstGeom prst="rect">
          <a:avLst/>
        </a:prstGeom>
      </xdr:spPr>
    </xdr:pic>
    <xdr:clientData/>
  </xdr:twoCellAnchor>
  <xdr:twoCellAnchor editAs="oneCell">
    <xdr:from>
      <xdr:col>2</xdr:col>
      <xdr:colOff>95247</xdr:colOff>
      <xdr:row>8</xdr:row>
      <xdr:rowOff>285749</xdr:rowOff>
    </xdr:from>
    <xdr:to>
      <xdr:col>4</xdr:col>
      <xdr:colOff>1065560</xdr:colOff>
      <xdr:row>19</xdr:row>
      <xdr:rowOff>190499</xdr:rowOff>
    </xdr:to>
    <xdr:pic>
      <xdr:nvPicPr>
        <xdr:cNvPr id="8" name="Picture 7">
          <a:extLst>
            <a:ext uri="{FF2B5EF4-FFF2-40B4-BE49-F238E27FC236}">
              <a16:creationId xmlns:a16="http://schemas.microsoft.com/office/drawing/2014/main" id="{EA106E77-3014-4AC9-87F7-0119E5B62B5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34718" y="3714749"/>
          <a:ext cx="3390783" cy="3400985"/>
        </a:xfrm>
        <a:prstGeom prst="rect">
          <a:avLst/>
        </a:prstGeom>
      </xdr:spPr>
    </xdr:pic>
    <xdr:clientData/>
  </xdr:twoCellAnchor>
  <xdr:twoCellAnchor editAs="oneCell">
    <xdr:from>
      <xdr:col>6</xdr:col>
      <xdr:colOff>71437</xdr:colOff>
      <xdr:row>9</xdr:row>
      <xdr:rowOff>0</xdr:rowOff>
    </xdr:from>
    <xdr:to>
      <xdr:col>8</xdr:col>
      <xdr:colOff>963872</xdr:colOff>
      <xdr:row>19</xdr:row>
      <xdr:rowOff>179294</xdr:rowOff>
    </xdr:to>
    <xdr:pic>
      <xdr:nvPicPr>
        <xdr:cNvPr id="14" name="Picture 13">
          <a:extLst>
            <a:ext uri="{FF2B5EF4-FFF2-40B4-BE49-F238E27FC236}">
              <a16:creationId xmlns:a16="http://schemas.microsoft.com/office/drawing/2014/main" id="{E8FC08BC-A235-448C-9B63-3F8E7B74EA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51849" y="3742765"/>
          <a:ext cx="3312905" cy="3361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3333337</xdr:colOff>
      <xdr:row>1</xdr:row>
      <xdr:rowOff>118855</xdr:rowOff>
    </xdr:from>
    <xdr:to>
      <xdr:col>6</xdr:col>
      <xdr:colOff>372442</xdr:colOff>
      <xdr:row>1</xdr:row>
      <xdr:rowOff>395080</xdr:rowOff>
    </xdr:to>
    <xdr:pic>
      <xdr:nvPicPr>
        <xdr:cNvPr id="3" name="Picture 2">
          <a:extLst>
            <a:ext uri="{FF2B5EF4-FFF2-40B4-BE49-F238E27FC236}">
              <a16:creationId xmlns:a16="http://schemas.microsoft.com/office/drawing/2014/main" id="{5F999EA0-F8EE-41C6-B089-A4FDD30DA6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8228" y="433594"/>
          <a:ext cx="1586257" cy="276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ccupop.com/resource/how-to-implement-and-promote-a-company-culture" TargetMode="External"/><Relationship Id="rId1" Type="http://schemas.openxmlformats.org/officeDocument/2006/relationships/hyperlink" Target="https://www.occupop.com/resource/how-to-promote-your-employer-brand"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814AB-3D0E-CB4B-AE8E-45F9F227F5D6}">
  <dimension ref="A1:Q72"/>
  <sheetViews>
    <sheetView topLeftCell="B1" zoomScale="85" zoomScaleNormal="85" workbookViewId="0">
      <selection activeCell="B2" sqref="B2"/>
    </sheetView>
  </sheetViews>
  <sheetFormatPr defaultColWidth="10.875" defaultRowHeight="24.95" customHeight="1"/>
  <cols>
    <col min="1" max="1" width="10.875" style="33"/>
    <col min="2" max="2" width="15.875" style="33" customWidth="1"/>
    <col min="3" max="3" width="15.875" style="73" customWidth="1"/>
    <col min="4" max="8" width="15.875" style="33" customWidth="1"/>
    <col min="9" max="9" width="19.875" style="33" customWidth="1"/>
    <col min="10" max="10" width="15.875" style="33" customWidth="1"/>
    <col min="11" max="11" width="23.125" style="33" bestFit="1" customWidth="1"/>
    <col min="12" max="12" width="20" style="33" bestFit="1" customWidth="1"/>
    <col min="13" max="13" width="28" style="33" customWidth="1"/>
    <col min="14" max="14" width="23" style="33" bestFit="1" customWidth="1"/>
    <col min="15" max="15" width="22.5" style="33" bestFit="1" customWidth="1"/>
    <col min="16" max="16" width="28" style="33" bestFit="1" customWidth="1"/>
    <col min="17" max="17" width="17" style="33" bestFit="1" customWidth="1"/>
    <col min="18" max="16384" width="10.875" style="33"/>
  </cols>
  <sheetData>
    <row r="1" spans="1:14" ht="24.95" customHeight="1">
      <c r="B1" s="34"/>
      <c r="C1" s="68"/>
      <c r="D1" s="34"/>
      <c r="E1" s="34"/>
      <c r="F1" s="34"/>
      <c r="G1" s="34"/>
      <c r="H1" s="34"/>
      <c r="I1" s="34"/>
      <c r="J1" s="34"/>
    </row>
    <row r="2" spans="1:14" s="35" customFormat="1" ht="24.95" customHeight="1">
      <c r="B2" s="36" t="s">
        <v>3</v>
      </c>
      <c r="C2" s="69"/>
      <c r="D2" s="37"/>
      <c r="E2" s="37"/>
      <c r="F2" s="37"/>
      <c r="G2" s="37"/>
      <c r="H2" s="37"/>
      <c r="I2" s="37"/>
      <c r="J2" s="37"/>
    </row>
    <row r="3" spans="1:14" ht="24.95" customHeight="1">
      <c r="B3" s="38"/>
      <c r="C3" s="69"/>
      <c r="D3" s="32"/>
      <c r="E3" s="32"/>
      <c r="F3" s="32"/>
      <c r="G3" s="32"/>
      <c r="H3" s="32"/>
      <c r="I3" s="32"/>
      <c r="J3" s="34"/>
    </row>
    <row r="4" spans="1:14" s="57" customFormat="1" ht="24.95" customHeight="1">
      <c r="B4" s="58"/>
      <c r="C4" s="70" t="s">
        <v>2</v>
      </c>
      <c r="D4" s="59"/>
      <c r="E4" s="59"/>
      <c r="F4" s="58"/>
      <c r="G4" s="58"/>
      <c r="H4" s="58"/>
      <c r="I4" s="58"/>
      <c r="J4" s="60"/>
    </row>
    <row r="5" spans="1:14" ht="9.9499999999999993" customHeight="1">
      <c r="B5" s="39"/>
      <c r="C5" s="41"/>
      <c r="D5" s="40"/>
      <c r="E5" s="40"/>
      <c r="F5" s="39"/>
      <c r="G5" s="39"/>
      <c r="H5" s="39"/>
      <c r="I5" s="39"/>
      <c r="J5" s="41"/>
    </row>
    <row r="6" spans="1:14" ht="111.75" customHeight="1">
      <c r="B6" s="38"/>
      <c r="C6" s="62" t="s">
        <v>37</v>
      </c>
      <c r="D6" s="62"/>
      <c r="E6" s="62"/>
      <c r="F6" s="62"/>
      <c r="G6" s="62"/>
      <c r="H6" s="62"/>
      <c r="I6" s="62"/>
      <c r="J6" s="34"/>
    </row>
    <row r="7" spans="1:14" ht="24.95" customHeight="1">
      <c r="B7" s="38"/>
      <c r="C7" s="69"/>
      <c r="D7" s="32"/>
      <c r="E7" s="32"/>
      <c r="F7" s="32"/>
      <c r="G7" s="32"/>
      <c r="H7" s="32"/>
      <c r="I7" s="32"/>
      <c r="J7" s="34"/>
    </row>
    <row r="8" spans="1:14" s="57" customFormat="1" ht="24.95" customHeight="1">
      <c r="B8" s="58"/>
      <c r="C8" s="70" t="s">
        <v>4</v>
      </c>
      <c r="D8" s="59"/>
      <c r="E8" s="59"/>
      <c r="F8" s="58"/>
      <c r="G8" s="58"/>
      <c r="H8" s="58"/>
      <c r="I8" s="58"/>
      <c r="J8" s="60"/>
    </row>
    <row r="9" spans="1:14" ht="24.95" customHeight="1">
      <c r="A9" s="42"/>
      <c r="B9" s="43"/>
      <c r="C9" s="43"/>
      <c r="D9" s="44"/>
      <c r="E9" s="44"/>
      <c r="F9" s="44"/>
      <c r="G9" s="44"/>
      <c r="H9" s="44"/>
      <c r="I9" s="44"/>
      <c r="J9" s="44"/>
      <c r="K9" s="42"/>
      <c r="L9" s="42"/>
      <c r="M9" s="42"/>
      <c r="N9" s="42"/>
    </row>
    <row r="10" spans="1:14" ht="24.95" customHeight="1">
      <c r="A10" s="42"/>
      <c r="B10" s="43"/>
      <c r="C10" s="43"/>
      <c r="D10" s="44"/>
      <c r="E10" s="44"/>
      <c r="F10" s="44"/>
      <c r="G10" s="44"/>
      <c r="H10" s="44"/>
      <c r="I10" s="44"/>
      <c r="J10" s="44"/>
      <c r="K10" s="42"/>
      <c r="L10" s="42"/>
      <c r="M10" s="42"/>
      <c r="N10" s="42"/>
    </row>
    <row r="11" spans="1:14" ht="24.95" customHeight="1">
      <c r="A11" s="42"/>
      <c r="B11" s="43"/>
      <c r="C11" s="43"/>
      <c r="D11" s="44"/>
      <c r="E11" s="44"/>
      <c r="F11" s="44"/>
      <c r="G11" s="44"/>
      <c r="H11" s="44"/>
      <c r="I11" s="44"/>
      <c r="J11" s="44"/>
      <c r="K11" s="42"/>
      <c r="L11" s="42"/>
      <c r="M11" s="42"/>
      <c r="N11" s="42"/>
    </row>
    <row r="12" spans="1:14" ht="24.95" customHeight="1">
      <c r="A12" s="42"/>
      <c r="B12" s="43"/>
      <c r="C12" s="43"/>
      <c r="D12" s="44"/>
      <c r="E12" s="44"/>
      <c r="F12" s="44"/>
      <c r="G12" s="44"/>
      <c r="H12" s="44"/>
      <c r="I12" s="44"/>
      <c r="J12" s="44"/>
      <c r="K12" s="42"/>
      <c r="L12" s="42"/>
      <c r="M12" s="42"/>
      <c r="N12" s="42"/>
    </row>
    <row r="13" spans="1:14" ht="24.95" customHeight="1">
      <c r="A13" s="42"/>
      <c r="B13" s="43"/>
      <c r="C13" s="43"/>
      <c r="D13" s="44"/>
      <c r="E13" s="44"/>
      <c r="F13" s="44"/>
      <c r="G13" s="44"/>
      <c r="H13" s="44"/>
      <c r="I13" s="44"/>
      <c r="J13" s="44"/>
      <c r="K13" s="42"/>
      <c r="L13" s="42"/>
      <c r="M13" s="42"/>
      <c r="N13" s="42"/>
    </row>
    <row r="14" spans="1:14" ht="24.95" customHeight="1">
      <c r="A14" s="42"/>
      <c r="B14" s="45"/>
      <c r="C14" s="45"/>
      <c r="D14" s="44"/>
      <c r="E14" s="44"/>
      <c r="F14" s="45"/>
      <c r="G14" s="45"/>
      <c r="H14" s="45"/>
      <c r="I14" s="45"/>
      <c r="J14" s="45"/>
      <c r="K14" s="46"/>
      <c r="L14" s="42"/>
      <c r="M14" s="42"/>
      <c r="N14" s="42"/>
    </row>
    <row r="15" spans="1:14" ht="24.95" customHeight="1">
      <c r="A15" s="42"/>
      <c r="B15" s="45"/>
      <c r="C15" s="45"/>
      <c r="D15" s="44"/>
      <c r="E15" s="44"/>
      <c r="F15" s="45"/>
      <c r="G15" s="45"/>
      <c r="H15" s="45"/>
      <c r="I15" s="45"/>
      <c r="J15" s="45"/>
      <c r="K15" s="46"/>
      <c r="L15" s="42"/>
      <c r="M15" s="42"/>
      <c r="N15" s="42"/>
    </row>
    <row r="16" spans="1:14" ht="26.25">
      <c r="A16" s="42"/>
      <c r="B16" s="43"/>
      <c r="C16" s="43"/>
      <c r="D16" s="47"/>
      <c r="E16" s="47"/>
      <c r="F16" s="44"/>
      <c r="G16" s="44"/>
      <c r="H16" s="44"/>
      <c r="I16" s="44"/>
      <c r="J16" s="44"/>
      <c r="K16" s="46"/>
      <c r="L16" s="42"/>
      <c r="M16" s="42"/>
      <c r="N16" s="42"/>
    </row>
    <row r="17" spans="1:17" ht="26.25">
      <c r="A17" s="42"/>
      <c r="B17" s="43"/>
      <c r="C17" s="43"/>
      <c r="D17" s="47"/>
      <c r="E17" s="47"/>
      <c r="F17" s="44"/>
      <c r="G17" s="44"/>
      <c r="H17" s="44"/>
      <c r="I17" s="44"/>
      <c r="J17" s="44"/>
      <c r="K17" s="46"/>
      <c r="L17" s="42"/>
      <c r="M17" s="42"/>
      <c r="N17" s="42"/>
    </row>
    <row r="18" spans="1:17" ht="24.95" customHeight="1">
      <c r="A18" s="42"/>
      <c r="B18" s="43"/>
      <c r="C18" s="43"/>
      <c r="D18" s="44"/>
      <c r="E18" s="44"/>
      <c r="F18" s="44"/>
      <c r="G18" s="44"/>
      <c r="H18" s="44"/>
      <c r="I18" s="44"/>
      <c r="J18" s="44"/>
      <c r="K18" s="46"/>
      <c r="L18" s="42"/>
      <c r="M18" s="42"/>
      <c r="N18" s="42"/>
    </row>
    <row r="19" spans="1:17" ht="24.95" customHeight="1">
      <c r="A19" s="42"/>
      <c r="B19" s="45"/>
      <c r="C19" s="45"/>
      <c r="D19" s="44"/>
      <c r="E19" s="44"/>
      <c r="F19" s="45"/>
      <c r="G19" s="45"/>
      <c r="H19" s="45"/>
      <c r="I19" s="45"/>
      <c r="J19" s="45"/>
      <c r="K19" s="48"/>
      <c r="L19" s="48"/>
      <c r="M19" s="48"/>
      <c r="N19" s="48"/>
      <c r="O19" s="49"/>
      <c r="P19" s="49"/>
      <c r="Q19" s="49"/>
    </row>
    <row r="20" spans="1:17" s="73" customFormat="1" ht="69" customHeight="1">
      <c r="A20" s="42"/>
      <c r="B20" s="45"/>
      <c r="C20" s="74" t="s">
        <v>34</v>
      </c>
      <c r="D20" s="75"/>
      <c r="E20" s="75"/>
      <c r="F20" s="45"/>
      <c r="G20" s="74" t="s">
        <v>35</v>
      </c>
      <c r="H20" s="75"/>
      <c r="I20" s="75"/>
      <c r="J20" s="45"/>
      <c r="K20" s="48"/>
      <c r="L20" s="50"/>
      <c r="M20" s="50"/>
      <c r="N20" s="50"/>
      <c r="O20" s="51"/>
      <c r="P20" s="51"/>
      <c r="Q20" s="51"/>
    </row>
    <row r="21" spans="1:17" ht="15" customHeight="1">
      <c r="A21" s="42"/>
      <c r="B21" s="44"/>
      <c r="C21" s="44"/>
      <c r="D21" s="52"/>
      <c r="E21" s="52"/>
      <c r="F21" s="44"/>
      <c r="G21" s="44"/>
      <c r="H21" s="44"/>
      <c r="I21" s="53"/>
      <c r="J21" s="44"/>
      <c r="K21" s="46"/>
      <c r="L21" s="42"/>
      <c r="M21" s="42"/>
      <c r="N21" s="42"/>
    </row>
    <row r="22" spans="1:17" s="73" customFormat="1" ht="24.95" customHeight="1">
      <c r="A22" s="42"/>
      <c r="B22" s="44"/>
      <c r="C22" s="71" t="s">
        <v>5</v>
      </c>
      <c r="D22" s="52"/>
      <c r="E22" s="52"/>
      <c r="F22" s="44"/>
      <c r="G22" s="76" t="s">
        <v>5</v>
      </c>
      <c r="H22" s="44"/>
      <c r="I22" s="53"/>
      <c r="J22" s="44"/>
      <c r="K22" s="46"/>
      <c r="L22" s="42"/>
      <c r="M22" s="42"/>
      <c r="N22" s="42"/>
    </row>
    <row r="23" spans="1:17" ht="24.95" customHeight="1">
      <c r="A23" s="42"/>
      <c r="B23" s="44"/>
      <c r="C23" s="44"/>
      <c r="D23" s="52"/>
      <c r="E23" s="52"/>
      <c r="F23" s="44"/>
      <c r="G23" s="44"/>
      <c r="H23" s="44"/>
      <c r="I23" s="53"/>
      <c r="J23" s="44"/>
      <c r="K23" s="46"/>
      <c r="L23" s="42"/>
      <c r="M23" s="42"/>
      <c r="N23" s="42"/>
    </row>
    <row r="24" spans="1:17" ht="24.95" customHeight="1">
      <c r="A24" s="42"/>
      <c r="B24" s="43"/>
      <c r="C24" s="43"/>
      <c r="D24" s="44"/>
      <c r="E24" s="44"/>
      <c r="F24" s="44"/>
      <c r="G24" s="44"/>
      <c r="H24" s="44"/>
      <c r="I24" s="44"/>
      <c r="J24" s="44"/>
      <c r="K24" s="42"/>
      <c r="L24" s="42"/>
      <c r="M24" s="42"/>
      <c r="N24" s="42"/>
    </row>
    <row r="25" spans="1:17" ht="24.95" customHeight="1">
      <c r="A25" s="42"/>
      <c r="B25" s="43"/>
      <c r="C25" s="43"/>
      <c r="D25" s="44"/>
      <c r="E25" s="44"/>
      <c r="F25" s="44"/>
      <c r="G25" s="44"/>
      <c r="H25" s="44"/>
      <c r="I25" s="44"/>
      <c r="J25" s="44"/>
      <c r="K25" s="42"/>
      <c r="L25" s="42"/>
      <c r="M25" s="42"/>
      <c r="N25" s="42"/>
    </row>
    <row r="26" spans="1:17" ht="24.95" customHeight="1">
      <c r="A26" s="42"/>
      <c r="B26" s="43"/>
      <c r="C26" s="43"/>
      <c r="D26" s="44"/>
      <c r="E26" s="44"/>
      <c r="F26" s="44"/>
      <c r="G26" s="44"/>
      <c r="H26" s="44"/>
      <c r="I26" s="44"/>
      <c r="J26" s="44"/>
      <c r="K26" s="42"/>
      <c r="L26" s="42"/>
      <c r="M26" s="42"/>
      <c r="N26" s="42"/>
    </row>
    <row r="27" spans="1:17" ht="24.95" customHeight="1">
      <c r="A27" s="42"/>
      <c r="B27" s="43"/>
      <c r="C27" s="43"/>
      <c r="D27" s="44"/>
      <c r="E27" s="44"/>
      <c r="F27" s="44"/>
      <c r="G27" s="44"/>
      <c r="H27" s="44"/>
      <c r="I27" s="44"/>
      <c r="J27" s="44"/>
      <c r="K27" s="42"/>
      <c r="L27" s="42"/>
      <c r="M27" s="42"/>
      <c r="N27" s="42"/>
    </row>
    <row r="28" spans="1:17" ht="24.95" customHeight="1">
      <c r="A28" s="42"/>
      <c r="B28" s="45"/>
      <c r="C28" s="45"/>
      <c r="D28" s="44"/>
      <c r="E28" s="44"/>
      <c r="F28" s="45"/>
      <c r="G28" s="45"/>
      <c r="H28" s="45"/>
      <c r="I28" s="45"/>
      <c r="J28" s="45"/>
      <c r="K28" s="46"/>
      <c r="L28" s="42"/>
      <c r="M28" s="42"/>
      <c r="N28" s="42"/>
    </row>
    <row r="29" spans="1:17" ht="24.95" customHeight="1">
      <c r="A29" s="42"/>
      <c r="B29" s="45"/>
      <c r="C29" s="45"/>
      <c r="D29" s="44"/>
      <c r="E29" s="44"/>
      <c r="F29" s="45"/>
      <c r="G29" s="45"/>
      <c r="H29" s="45"/>
      <c r="I29" s="45"/>
      <c r="J29" s="45"/>
      <c r="K29" s="46"/>
      <c r="L29" s="42"/>
      <c r="M29" s="42"/>
      <c r="N29" s="42"/>
    </row>
    <row r="30" spans="1:17" ht="26.25">
      <c r="A30" s="42"/>
      <c r="B30" s="43"/>
      <c r="C30" s="43"/>
      <c r="D30" s="47"/>
      <c r="E30" s="47"/>
      <c r="F30" s="44"/>
      <c r="G30" s="44"/>
      <c r="H30" s="44"/>
      <c r="I30" s="44"/>
      <c r="J30" s="44"/>
      <c r="K30" s="46"/>
      <c r="L30" s="42"/>
      <c r="M30" s="42"/>
      <c r="N30" s="42"/>
    </row>
    <row r="31" spans="1:17" ht="26.25">
      <c r="A31" s="42"/>
      <c r="B31" s="43"/>
      <c r="C31" s="43"/>
      <c r="D31" s="47"/>
      <c r="E31" s="47"/>
      <c r="F31" s="44"/>
      <c r="G31" s="44"/>
      <c r="H31" s="44"/>
      <c r="I31" s="44"/>
      <c r="J31" s="44"/>
      <c r="K31" s="46"/>
      <c r="L31" s="42"/>
      <c r="M31" s="42"/>
      <c r="N31" s="42"/>
    </row>
    <row r="32" spans="1:17" ht="24.95" customHeight="1">
      <c r="A32" s="42"/>
      <c r="B32" s="43"/>
      <c r="C32" s="43"/>
      <c r="D32" s="44"/>
      <c r="E32" s="44"/>
      <c r="F32" s="44"/>
      <c r="G32" s="44"/>
      <c r="H32" s="44"/>
      <c r="I32" s="44"/>
      <c r="J32" s="44"/>
      <c r="K32" s="46"/>
      <c r="L32" s="42"/>
      <c r="M32" s="42"/>
      <c r="N32" s="42"/>
    </row>
    <row r="33" spans="1:17" ht="24.95" customHeight="1">
      <c r="A33" s="42"/>
      <c r="B33" s="45"/>
      <c r="C33" s="45"/>
      <c r="D33" s="44"/>
      <c r="E33" s="44"/>
      <c r="F33" s="45"/>
      <c r="G33" s="45"/>
      <c r="H33" s="45"/>
      <c r="I33" s="45"/>
      <c r="J33" s="45"/>
      <c r="K33" s="48"/>
      <c r="L33" s="48"/>
      <c r="M33" s="48"/>
      <c r="N33" s="48"/>
      <c r="O33" s="49"/>
      <c r="P33" s="49"/>
      <c r="Q33" s="49"/>
    </row>
    <row r="34" spans="1:17" ht="54" customHeight="1">
      <c r="A34" s="42"/>
      <c r="B34" s="45"/>
      <c r="C34" s="63"/>
      <c r="D34" s="64"/>
      <c r="E34" s="64"/>
      <c r="F34" s="45"/>
      <c r="G34" s="63"/>
      <c r="H34" s="64"/>
      <c r="I34" s="64"/>
      <c r="J34" s="45"/>
      <c r="K34" s="48"/>
      <c r="L34" s="50"/>
      <c r="M34" s="50"/>
      <c r="N34" s="50"/>
      <c r="O34" s="51"/>
      <c r="P34" s="51"/>
      <c r="Q34" s="51"/>
    </row>
    <row r="35" spans="1:17" ht="15" customHeight="1">
      <c r="A35" s="42"/>
      <c r="B35" s="44"/>
      <c r="C35" s="44"/>
      <c r="D35" s="52"/>
      <c r="E35" s="52"/>
      <c r="F35" s="44"/>
      <c r="G35" s="44"/>
      <c r="H35" s="44"/>
      <c r="I35" s="53"/>
      <c r="J35" s="44"/>
      <c r="K35" s="46"/>
      <c r="L35" s="42"/>
      <c r="M35" s="42"/>
      <c r="N35" s="42"/>
    </row>
    <row r="36" spans="1:17" ht="24.95" customHeight="1">
      <c r="A36" s="42"/>
      <c r="B36" s="44"/>
      <c r="C36" s="72"/>
      <c r="D36" s="52"/>
      <c r="E36" s="52"/>
      <c r="F36" s="44"/>
      <c r="G36" s="54"/>
      <c r="H36" s="44"/>
      <c r="I36" s="53"/>
      <c r="J36" s="44"/>
      <c r="K36" s="46"/>
      <c r="L36" s="42"/>
      <c r="M36" s="42"/>
      <c r="N36" s="42"/>
    </row>
    <row r="37" spans="1:17" ht="24.95" customHeight="1">
      <c r="A37" s="42"/>
      <c r="B37" s="44"/>
      <c r="C37" s="44"/>
      <c r="D37" s="44"/>
      <c r="E37" s="44"/>
      <c r="F37" s="44"/>
      <c r="G37" s="44"/>
      <c r="H37" s="44"/>
      <c r="I37" s="44"/>
      <c r="J37" s="44"/>
      <c r="K37" s="46"/>
      <c r="L37" s="42"/>
      <c r="M37" s="42"/>
      <c r="N37" s="42"/>
    </row>
    <row r="38" spans="1:17" ht="24.95" customHeight="1">
      <c r="A38" s="42"/>
      <c r="B38" s="44"/>
      <c r="C38" s="44"/>
      <c r="D38" s="44"/>
      <c r="E38" s="44"/>
      <c r="F38" s="44"/>
      <c r="G38" s="44"/>
      <c r="H38" s="44"/>
      <c r="I38" s="44"/>
      <c r="J38" s="44"/>
      <c r="K38" s="46"/>
      <c r="L38" s="42"/>
      <c r="M38" s="42"/>
      <c r="N38" s="42"/>
    </row>
    <row r="39" spans="1:17" ht="24.95" customHeight="1">
      <c r="A39" s="42"/>
      <c r="B39" s="45"/>
      <c r="C39" s="45"/>
      <c r="D39" s="44"/>
      <c r="E39" s="44"/>
      <c r="F39" s="45"/>
      <c r="G39" s="45"/>
      <c r="H39" s="45"/>
      <c r="I39" s="45"/>
      <c r="J39" s="45"/>
      <c r="K39" s="46"/>
      <c r="L39" s="42"/>
      <c r="M39" s="42"/>
      <c r="N39" s="42"/>
    </row>
    <row r="40" spans="1:17" ht="24.95" customHeight="1">
      <c r="A40" s="42"/>
      <c r="B40" s="44"/>
      <c r="C40" s="63"/>
      <c r="D40" s="64"/>
      <c r="E40" s="64"/>
      <c r="F40" s="44"/>
      <c r="G40" s="44"/>
      <c r="H40" s="44"/>
      <c r="I40" s="53"/>
      <c r="J40" s="44"/>
      <c r="K40" s="46"/>
      <c r="L40" s="42"/>
      <c r="M40" s="42"/>
      <c r="N40" s="42"/>
    </row>
    <row r="41" spans="1:17" ht="24.95" customHeight="1">
      <c r="A41" s="42"/>
      <c r="B41" s="44"/>
      <c r="C41" s="44"/>
      <c r="D41" s="52"/>
      <c r="E41" s="52"/>
      <c r="F41" s="44"/>
      <c r="G41" s="44"/>
      <c r="H41" s="44"/>
      <c r="I41" s="53"/>
      <c r="J41" s="44"/>
      <c r="K41" s="46"/>
      <c r="L41" s="42"/>
      <c r="M41" s="42"/>
      <c r="N41" s="42"/>
    </row>
    <row r="42" spans="1:17" ht="24.95" customHeight="1">
      <c r="A42" s="42"/>
      <c r="B42" s="44"/>
      <c r="C42" s="72"/>
      <c r="D42" s="52"/>
      <c r="E42" s="52"/>
      <c r="F42" s="44"/>
      <c r="G42" s="44"/>
      <c r="H42" s="44"/>
      <c r="I42" s="53"/>
      <c r="J42" s="44"/>
      <c r="K42" s="46"/>
      <c r="L42" s="42"/>
      <c r="M42" s="42"/>
      <c r="N42" s="42"/>
    </row>
    <row r="43" spans="1:17" ht="24.95" customHeight="1">
      <c r="A43" s="42"/>
      <c r="B43" s="44"/>
      <c r="C43" s="44"/>
      <c r="D43" s="47"/>
      <c r="E43" s="47"/>
      <c r="F43" s="44"/>
      <c r="G43" s="44"/>
      <c r="H43" s="44"/>
      <c r="I43" s="44"/>
      <c r="J43" s="44"/>
      <c r="K43" s="46"/>
      <c r="L43" s="42"/>
      <c r="M43" s="42"/>
      <c r="N43" s="42"/>
    </row>
    <row r="44" spans="1:17" ht="24.95" customHeight="1">
      <c r="A44" s="42"/>
      <c r="B44" s="44"/>
      <c r="C44" s="44"/>
      <c r="D44" s="44"/>
      <c r="E44" s="44"/>
      <c r="F44" s="44"/>
      <c r="G44" s="44"/>
      <c r="H44" s="44"/>
      <c r="I44" s="44"/>
      <c r="J44" s="44"/>
      <c r="K44" s="46"/>
      <c r="L44" s="42"/>
      <c r="M44" s="42"/>
      <c r="N44" s="42"/>
    </row>
    <row r="45" spans="1:17" ht="24.95" customHeight="1">
      <c r="A45" s="42"/>
      <c r="B45" s="44"/>
      <c r="C45" s="44"/>
      <c r="D45" s="44"/>
      <c r="E45" s="44"/>
      <c r="F45" s="44"/>
      <c r="G45" s="44"/>
      <c r="H45" s="44"/>
      <c r="I45" s="44"/>
      <c r="J45" s="44"/>
      <c r="K45" s="46"/>
      <c r="L45" s="42"/>
      <c r="M45" s="42"/>
      <c r="N45" s="42"/>
    </row>
    <row r="46" spans="1:17" ht="24.95" customHeight="1">
      <c r="A46" s="42"/>
      <c r="B46" s="45"/>
      <c r="C46" s="45"/>
      <c r="D46" s="44"/>
      <c r="E46" s="44"/>
      <c r="F46" s="45"/>
      <c r="G46" s="45"/>
      <c r="H46" s="45"/>
      <c r="I46" s="45"/>
      <c r="J46" s="45"/>
      <c r="K46" s="46"/>
      <c r="L46" s="42"/>
      <c r="M46" s="42"/>
      <c r="N46" s="42"/>
    </row>
    <row r="47" spans="1:17" ht="24.95" customHeight="1">
      <c r="A47" s="42"/>
      <c r="B47" s="45"/>
      <c r="C47" s="45"/>
      <c r="D47" s="44"/>
      <c r="E47" s="44"/>
      <c r="F47" s="45"/>
      <c r="G47" s="45"/>
      <c r="H47" s="45"/>
      <c r="I47" s="45"/>
      <c r="J47" s="45"/>
      <c r="K47" s="46"/>
      <c r="L47" s="42"/>
      <c r="M47" s="42"/>
      <c r="N47" s="42"/>
    </row>
    <row r="48" spans="1:17" ht="24.95" customHeight="1">
      <c r="A48" s="42"/>
      <c r="B48" s="44"/>
      <c r="C48" s="44"/>
      <c r="D48" s="47"/>
      <c r="E48" s="47"/>
      <c r="F48" s="44"/>
      <c r="G48" s="44"/>
      <c r="H48" s="44"/>
      <c r="I48" s="53"/>
      <c r="J48" s="44"/>
      <c r="K48" s="46"/>
      <c r="L48" s="42"/>
      <c r="M48" s="42"/>
      <c r="N48" s="42"/>
    </row>
    <row r="49" spans="1:14" ht="24.95" customHeight="1">
      <c r="A49" s="42"/>
      <c r="B49" s="44"/>
      <c r="C49" s="44"/>
      <c r="D49" s="47"/>
      <c r="E49" s="47"/>
      <c r="F49" s="44"/>
      <c r="G49" s="44"/>
      <c r="H49" s="44"/>
      <c r="I49" s="53"/>
      <c r="J49" s="44"/>
      <c r="K49" s="46"/>
      <c r="L49" s="42"/>
      <c r="M49" s="42"/>
      <c r="N49" s="42"/>
    </row>
    <row r="50" spans="1:14" ht="24.95" customHeight="1">
      <c r="A50" s="42"/>
      <c r="B50" s="44"/>
      <c r="C50" s="44"/>
      <c r="D50" s="47"/>
      <c r="E50" s="47"/>
      <c r="F50" s="44"/>
      <c r="G50" s="44"/>
      <c r="H50" s="44"/>
      <c r="I50" s="53"/>
      <c r="J50" s="44"/>
      <c r="K50" s="46"/>
      <c r="L50" s="42"/>
      <c r="M50" s="42"/>
      <c r="N50" s="42"/>
    </row>
    <row r="51" spans="1:14" ht="24.95" customHeight="1">
      <c r="A51" s="42"/>
      <c r="B51" s="44"/>
      <c r="C51" s="44"/>
      <c r="D51" s="47"/>
      <c r="E51" s="47"/>
      <c r="F51" s="44"/>
      <c r="G51" s="44"/>
      <c r="H51" s="44"/>
      <c r="I51" s="44"/>
      <c r="J51" s="53"/>
      <c r="K51" s="46"/>
      <c r="L51" s="42"/>
      <c r="M51" s="42"/>
      <c r="N51" s="42"/>
    </row>
    <row r="52" spans="1:14" ht="15.75">
      <c r="A52" s="42"/>
      <c r="B52" s="44"/>
      <c r="C52" s="44"/>
      <c r="D52" s="47"/>
      <c r="E52" s="47"/>
      <c r="F52" s="44"/>
      <c r="G52" s="44"/>
      <c r="H52" s="44"/>
      <c r="I52" s="44"/>
      <c r="J52" s="44"/>
      <c r="K52" s="46"/>
      <c r="L52" s="42"/>
      <c r="M52" s="42"/>
      <c r="N52" s="42"/>
    </row>
    <row r="53" spans="1:14" ht="15.75">
      <c r="A53" s="42"/>
      <c r="B53" s="44"/>
      <c r="C53" s="44"/>
      <c r="D53" s="47"/>
      <c r="E53" s="47"/>
      <c r="F53" s="44"/>
      <c r="G53" s="44"/>
      <c r="H53" s="44"/>
      <c r="I53" s="44"/>
      <c r="J53" s="44"/>
      <c r="K53" s="46"/>
      <c r="L53" s="42"/>
      <c r="M53" s="42"/>
      <c r="N53" s="42"/>
    </row>
    <row r="54" spans="1:14" ht="24.95" customHeight="1">
      <c r="A54" s="42"/>
      <c r="B54" s="44"/>
      <c r="C54" s="44"/>
      <c r="D54" s="44"/>
      <c r="E54" s="44"/>
      <c r="F54" s="44"/>
      <c r="G54" s="44"/>
      <c r="H54" s="44"/>
      <c r="I54" s="44"/>
      <c r="J54" s="44"/>
      <c r="K54" s="46"/>
      <c r="L54" s="42"/>
      <c r="M54" s="42"/>
      <c r="N54" s="42"/>
    </row>
    <row r="55" spans="1:14" ht="24.95" customHeight="1">
      <c r="A55" s="42"/>
      <c r="B55" s="44"/>
      <c r="C55" s="44"/>
      <c r="D55" s="44"/>
      <c r="E55" s="44"/>
      <c r="F55" s="44"/>
      <c r="G55" s="44"/>
      <c r="H55" s="44"/>
      <c r="I55" s="44"/>
      <c r="J55" s="44"/>
      <c r="K55" s="46"/>
      <c r="L55" s="42"/>
      <c r="M55" s="42"/>
      <c r="N55" s="42"/>
    </row>
    <row r="56" spans="1:14" ht="24.95" customHeight="1">
      <c r="A56" s="42"/>
      <c r="B56" s="45"/>
      <c r="C56" s="45"/>
      <c r="D56" s="44"/>
      <c r="E56" s="44"/>
      <c r="F56" s="45"/>
      <c r="G56" s="45"/>
      <c r="H56" s="45"/>
      <c r="I56" s="45"/>
      <c r="J56" s="45"/>
      <c r="K56" s="46"/>
      <c r="L56" s="42"/>
      <c r="M56" s="42"/>
      <c r="N56" s="42"/>
    </row>
    <row r="57" spans="1:14" ht="24.95" customHeight="1">
      <c r="A57" s="42"/>
      <c r="B57" s="45"/>
      <c r="C57" s="45"/>
      <c r="D57" s="44"/>
      <c r="E57" s="44"/>
      <c r="F57" s="45"/>
      <c r="G57" s="45"/>
      <c r="H57" s="45"/>
      <c r="I57" s="45"/>
      <c r="J57" s="45"/>
      <c r="K57" s="46"/>
      <c r="L57" s="42"/>
      <c r="M57" s="42"/>
      <c r="N57" s="42"/>
    </row>
    <row r="58" spans="1:14" ht="15.75">
      <c r="A58" s="42"/>
      <c r="B58" s="44"/>
      <c r="C58" s="44"/>
      <c r="D58" s="47"/>
      <c r="E58" s="47"/>
      <c r="F58" s="44"/>
      <c r="G58" s="44"/>
      <c r="H58" s="44"/>
      <c r="I58" s="53"/>
      <c r="J58" s="44"/>
      <c r="K58" s="46"/>
      <c r="L58" s="42"/>
      <c r="M58" s="42"/>
      <c r="N58" s="42"/>
    </row>
    <row r="59" spans="1:14" ht="15.75">
      <c r="A59" s="42"/>
      <c r="B59" s="44"/>
      <c r="C59" s="44"/>
      <c r="D59" s="47"/>
      <c r="E59" s="47"/>
      <c r="F59" s="44"/>
      <c r="G59" s="44"/>
      <c r="H59" s="44"/>
      <c r="I59" s="53"/>
      <c r="J59" s="44"/>
      <c r="K59" s="46"/>
      <c r="L59" s="42"/>
      <c r="M59" s="42"/>
      <c r="N59" s="42"/>
    </row>
    <row r="60" spans="1:14" ht="15.75">
      <c r="A60" s="42"/>
      <c r="B60" s="44"/>
      <c r="C60" s="44"/>
      <c r="D60" s="47"/>
      <c r="E60" s="47"/>
      <c r="F60" s="44"/>
      <c r="G60" s="44"/>
      <c r="H60" s="44"/>
      <c r="I60" s="44"/>
      <c r="J60" s="53"/>
      <c r="K60" s="46"/>
      <c r="L60" s="42"/>
      <c r="M60" s="42"/>
      <c r="N60" s="42"/>
    </row>
    <row r="61" spans="1:14" ht="15.75">
      <c r="A61" s="42"/>
      <c r="B61" s="44"/>
      <c r="C61" s="44"/>
      <c r="D61" s="47"/>
      <c r="E61" s="47"/>
      <c r="F61" s="44"/>
      <c r="G61" s="44"/>
      <c r="H61" s="44"/>
      <c r="I61" s="44"/>
      <c r="J61" s="44"/>
      <c r="K61" s="46"/>
      <c r="L61" s="42"/>
      <c r="M61" s="42"/>
      <c r="N61" s="42"/>
    </row>
    <row r="62" spans="1:14" ht="36" customHeight="1">
      <c r="A62" s="42"/>
      <c r="B62" s="44"/>
      <c r="C62" s="44"/>
      <c r="D62" s="47"/>
      <c r="E62" s="44"/>
      <c r="F62" s="44"/>
      <c r="G62" s="44"/>
      <c r="H62" s="44"/>
      <c r="I62" s="44"/>
      <c r="J62" s="44"/>
      <c r="K62" s="46"/>
      <c r="L62" s="42"/>
      <c r="M62" s="42"/>
      <c r="N62" s="42"/>
    </row>
    <row r="63" spans="1:14" ht="24.95" customHeight="1">
      <c r="A63" s="42"/>
      <c r="B63" s="42"/>
      <c r="C63" s="42"/>
      <c r="D63" s="55"/>
      <c r="E63" s="55"/>
      <c r="F63" s="44"/>
      <c r="G63" s="42"/>
      <c r="H63" s="42"/>
      <c r="I63" s="56"/>
      <c r="J63" s="46"/>
      <c r="K63" s="46"/>
      <c r="L63" s="42"/>
      <c r="M63" s="42"/>
      <c r="N63" s="42"/>
    </row>
    <row r="64" spans="1:14" ht="24.95" customHeight="1">
      <c r="A64" s="42"/>
      <c r="B64" s="42"/>
      <c r="C64" s="42"/>
      <c r="D64" s="55"/>
      <c r="E64" s="55"/>
      <c r="F64" s="42"/>
      <c r="G64" s="42"/>
      <c r="H64" s="42"/>
      <c r="I64" s="56"/>
      <c r="J64" s="42"/>
      <c r="K64" s="42"/>
      <c r="L64" s="42"/>
      <c r="M64" s="42"/>
      <c r="N64" s="42"/>
    </row>
    <row r="65" spans="1:14" ht="24.95" customHeight="1">
      <c r="A65" s="42"/>
      <c r="B65" s="42"/>
      <c r="C65" s="42"/>
      <c r="D65" s="55"/>
      <c r="E65" s="55"/>
      <c r="F65" s="42"/>
      <c r="G65" s="42"/>
      <c r="H65" s="42"/>
      <c r="I65" s="56"/>
      <c r="J65" s="42"/>
      <c r="K65" s="42"/>
      <c r="L65" s="42"/>
      <c r="M65" s="42"/>
      <c r="N65" s="42"/>
    </row>
    <row r="66" spans="1:14" ht="24.95" customHeight="1">
      <c r="A66" s="42"/>
      <c r="B66" s="42"/>
      <c r="C66" s="42"/>
      <c r="D66" s="42"/>
      <c r="E66" s="42"/>
      <c r="F66" s="55"/>
      <c r="G66" s="42"/>
      <c r="H66" s="42"/>
      <c r="I66" s="42"/>
      <c r="J66" s="56"/>
      <c r="K66" s="42"/>
      <c r="L66" s="42"/>
      <c r="M66" s="42"/>
      <c r="N66" s="42"/>
    </row>
    <row r="67" spans="1:14" ht="24.95" customHeight="1">
      <c r="A67" s="42"/>
      <c r="B67" s="42"/>
      <c r="C67" s="42"/>
      <c r="D67" s="42"/>
      <c r="E67" s="42"/>
      <c r="F67" s="42"/>
      <c r="G67" s="42"/>
      <c r="H67" s="42"/>
      <c r="I67" s="42"/>
      <c r="J67" s="42"/>
    </row>
    <row r="68" spans="1:14" ht="24.95" customHeight="1">
      <c r="A68" s="42"/>
      <c r="B68" s="42"/>
      <c r="C68" s="42"/>
      <c r="D68" s="42"/>
      <c r="E68" s="42"/>
      <c r="F68" s="42"/>
      <c r="G68" s="42"/>
      <c r="H68" s="42"/>
      <c r="I68" s="42"/>
      <c r="J68" s="42"/>
    </row>
    <row r="69" spans="1:14" ht="24.95" customHeight="1">
      <c r="A69" s="42"/>
      <c r="B69" s="42"/>
      <c r="C69" s="42"/>
      <c r="D69" s="42"/>
      <c r="E69" s="42"/>
      <c r="F69" s="42"/>
      <c r="G69" s="42"/>
      <c r="H69" s="42"/>
      <c r="I69" s="42"/>
      <c r="J69" s="42"/>
    </row>
    <row r="70" spans="1:14" ht="24.95" customHeight="1">
      <c r="A70" s="42"/>
      <c r="B70" s="42"/>
      <c r="C70" s="42"/>
      <c r="D70" s="42"/>
      <c r="E70" s="42"/>
      <c r="F70" s="42"/>
      <c r="G70" s="42"/>
      <c r="H70" s="42"/>
      <c r="I70" s="42"/>
      <c r="J70" s="42"/>
    </row>
    <row r="71" spans="1:14" ht="24.95" customHeight="1">
      <c r="A71" s="42"/>
      <c r="B71" s="42"/>
      <c r="C71" s="42"/>
      <c r="D71" s="42"/>
      <c r="E71" s="42"/>
      <c r="F71" s="42"/>
      <c r="G71" s="42"/>
      <c r="H71" s="42"/>
      <c r="I71" s="42"/>
      <c r="J71" s="42"/>
    </row>
    <row r="72" spans="1:14" ht="24.95" customHeight="1">
      <c r="A72" s="42"/>
      <c r="B72" s="42"/>
      <c r="C72" s="42"/>
      <c r="D72" s="42"/>
      <c r="E72" s="42"/>
      <c r="F72" s="42"/>
      <c r="G72" s="42"/>
      <c r="H72" s="42"/>
      <c r="I72" s="42"/>
      <c r="J72" s="42"/>
    </row>
  </sheetData>
  <mergeCells count="6">
    <mergeCell ref="C6:I6"/>
    <mergeCell ref="G20:I20"/>
    <mergeCell ref="C20:E20"/>
    <mergeCell ref="C40:E40"/>
    <mergeCell ref="C34:E34"/>
    <mergeCell ref="G34:I34"/>
  </mergeCells>
  <dataValidations count="1">
    <dataValidation type="list" allowBlank="1" showInputMessage="1" showErrorMessage="1" sqref="F16:F17 F35:F37 F30:F31 F21:F23 F40:F43 F58:F63 F48:F53" xr:uid="{08BB62BB-89DF-1942-AEBF-18C793CDD685}">
      <formula1>N$14:N$17</formula1>
    </dataValidation>
  </dataValidations>
  <hyperlinks>
    <hyperlink ref="G22" r:id="rId1" xr:uid="{EF05D1DA-4951-0146-88ED-44295350BFE2}"/>
    <hyperlink ref="C22" r:id="rId2" xr:uid="{6D025522-02CB-7C4C-8726-BAF7E3ACA6F1}"/>
  </hyperlinks>
  <pageMargins left="0.7" right="0.7" top="0.75" bottom="0.75" header="0.3" footer="0.3"/>
  <pageSetup paperSize="9"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285B7-62FC-1143-98B2-591D1F7ED748}">
  <dimension ref="A1:CB327"/>
  <sheetViews>
    <sheetView tabSelected="1" topLeftCell="B1" zoomScale="115" zoomScaleNormal="115" workbookViewId="0">
      <selection activeCell="D9" sqref="D9:E9"/>
    </sheetView>
  </sheetViews>
  <sheetFormatPr defaultColWidth="10.875" defaultRowHeight="24.95" customHeight="1"/>
  <cols>
    <col min="1" max="1" width="10.875" style="14"/>
    <col min="2" max="3" width="3.125" style="1" customWidth="1"/>
    <col min="4" max="4" width="61.625" style="83" customWidth="1"/>
    <col min="5" max="5" width="46.875" style="1" customWidth="1"/>
    <col min="6" max="6" width="12.875" style="1" customWidth="1"/>
    <col min="7" max="7" width="12.25" style="1" customWidth="1"/>
    <col min="8" max="8" width="23.125" style="14" bestFit="1" customWidth="1"/>
    <col min="9" max="9" width="20" style="14" bestFit="1" customWidth="1"/>
    <col min="10" max="10" width="28" style="14" customWidth="1"/>
    <col min="11" max="11" width="23" style="14" hidden="1" customWidth="1"/>
    <col min="12" max="12" width="22.5" style="14" bestFit="1" customWidth="1"/>
    <col min="13" max="13" width="28" style="14" bestFit="1" customWidth="1"/>
    <col min="14" max="14" width="17" style="14" bestFit="1" customWidth="1"/>
    <col min="15" max="80" width="10.875" style="14"/>
    <col min="81" max="16384" width="10.875" style="1"/>
  </cols>
  <sheetData>
    <row r="1" spans="2:14" s="14" customFormat="1" ht="24.95" customHeight="1">
      <c r="B1" s="9"/>
      <c r="C1" s="9"/>
      <c r="D1" s="77"/>
      <c r="E1" s="9"/>
      <c r="F1" s="9"/>
      <c r="G1" s="9"/>
    </row>
    <row r="2" spans="2:14" s="17" customFormat="1" ht="33.950000000000003" customHeight="1">
      <c r="B2" s="19" t="s">
        <v>33</v>
      </c>
      <c r="C2" s="20"/>
      <c r="D2" s="77"/>
      <c r="E2" s="21"/>
      <c r="F2" s="21"/>
      <c r="G2" s="21"/>
    </row>
    <row r="3" spans="2:14" s="17" customFormat="1" ht="12" customHeight="1">
      <c r="B3" s="19"/>
      <c r="C3" s="20"/>
      <c r="D3" s="77"/>
      <c r="E3" s="21"/>
      <c r="F3" s="21"/>
      <c r="G3" s="21"/>
    </row>
    <row r="4" spans="2:14" s="14" customFormat="1" ht="24.95" customHeight="1">
      <c r="C4" s="61"/>
      <c r="D4" s="67" t="s">
        <v>36</v>
      </c>
      <c r="E4" s="84"/>
      <c r="F4" s="61"/>
      <c r="G4" s="61"/>
    </row>
    <row r="5" spans="2:14" s="14" customFormat="1" ht="24.95" customHeight="1">
      <c r="B5" s="61"/>
      <c r="C5" s="61"/>
      <c r="D5" s="84"/>
      <c r="E5" s="84"/>
      <c r="F5" s="61"/>
      <c r="G5" s="61"/>
    </row>
    <row r="6" spans="2:14" s="14" customFormat="1" ht="24.95" customHeight="1">
      <c r="B6" s="10"/>
      <c r="D6" s="84"/>
      <c r="E6" s="84"/>
    </row>
    <row r="7" spans="2:14" ht="24.95" customHeight="1">
      <c r="B7" s="3"/>
      <c r="C7" s="4" t="s">
        <v>8</v>
      </c>
      <c r="D7" s="78"/>
      <c r="E7" s="3"/>
      <c r="F7" s="3"/>
      <c r="G7" s="3"/>
      <c r="H7" s="24"/>
      <c r="K7" s="14" t="s">
        <v>1</v>
      </c>
    </row>
    <row r="8" spans="2:14" ht="32.25" customHeight="1">
      <c r="B8" s="11"/>
      <c r="C8" s="11"/>
      <c r="D8" s="65" t="s">
        <v>9</v>
      </c>
      <c r="E8" s="66"/>
      <c r="F8" s="12"/>
      <c r="G8" s="12"/>
      <c r="H8" s="24"/>
      <c r="K8" s="14" t="s">
        <v>6</v>
      </c>
    </row>
    <row r="9" spans="2:14" ht="30" customHeight="1">
      <c r="B9" s="11"/>
      <c r="C9" s="11"/>
      <c r="D9" s="65" t="s">
        <v>38</v>
      </c>
      <c r="E9" s="66"/>
      <c r="F9" s="13"/>
      <c r="G9" s="13"/>
      <c r="H9" s="24"/>
      <c r="K9" s="14" t="s">
        <v>7</v>
      </c>
    </row>
    <row r="10" spans="2:14" ht="38.25" customHeight="1">
      <c r="B10" s="11"/>
      <c r="C10" s="11"/>
      <c r="D10" s="65" t="s">
        <v>39</v>
      </c>
      <c r="E10" s="66"/>
      <c r="F10" s="13"/>
      <c r="G10" s="13"/>
      <c r="H10" s="24"/>
    </row>
    <row r="11" spans="2:14" ht="24.95" customHeight="1">
      <c r="B11" s="3"/>
      <c r="C11" s="4" t="s">
        <v>10</v>
      </c>
      <c r="D11" s="78"/>
      <c r="E11" s="3"/>
      <c r="F11" s="3"/>
      <c r="G11" s="3"/>
      <c r="H11" s="25"/>
      <c r="I11" s="25"/>
      <c r="J11" s="25"/>
      <c r="K11" s="25"/>
      <c r="L11" s="25"/>
      <c r="M11" s="25"/>
      <c r="N11" s="25"/>
    </row>
    <row r="12" spans="2:14" ht="24.95" customHeight="1">
      <c r="B12" s="2"/>
      <c r="C12" s="2"/>
      <c r="D12" s="79"/>
      <c r="E12" s="5" t="s">
        <v>12</v>
      </c>
      <c r="F12" s="5" t="s">
        <v>18</v>
      </c>
      <c r="G12" s="5" t="s">
        <v>0</v>
      </c>
      <c r="H12" s="26"/>
      <c r="I12" s="27"/>
      <c r="J12" s="27"/>
      <c r="K12" s="27"/>
      <c r="L12" s="27"/>
      <c r="M12" s="28"/>
      <c r="N12" s="28"/>
    </row>
    <row r="13" spans="2:14" s="14" customFormat="1" ht="25.5">
      <c r="B13" s="9"/>
      <c r="C13" s="9"/>
      <c r="D13" s="80" t="s">
        <v>43</v>
      </c>
      <c r="E13" s="7"/>
      <c r="F13" s="8"/>
      <c r="G13" s="7"/>
      <c r="H13" s="15"/>
      <c r="I13" s="16"/>
      <c r="J13" s="16"/>
      <c r="K13" s="16"/>
      <c r="L13" s="16"/>
    </row>
    <row r="14" spans="2:14" s="14" customFormat="1" ht="18.75">
      <c r="B14" s="32"/>
      <c r="C14" s="32"/>
      <c r="D14" s="81" t="s">
        <v>42</v>
      </c>
      <c r="E14" s="30"/>
      <c r="F14" s="31"/>
      <c r="G14" s="30"/>
      <c r="H14" s="15"/>
      <c r="I14" s="16"/>
      <c r="J14" s="16"/>
      <c r="K14" s="16"/>
      <c r="L14" s="16"/>
    </row>
    <row r="15" spans="2:14" s="14" customFormat="1" ht="18.75">
      <c r="B15" s="9"/>
      <c r="C15" s="9"/>
      <c r="D15" s="80" t="s">
        <v>44</v>
      </c>
      <c r="E15" s="7"/>
      <c r="F15" s="8"/>
      <c r="G15" s="7"/>
      <c r="H15" s="15"/>
      <c r="I15" s="16"/>
      <c r="J15" s="16"/>
      <c r="K15" s="16"/>
      <c r="L15" s="16"/>
    </row>
    <row r="16" spans="2:14" s="14" customFormat="1" ht="18.75">
      <c r="B16" s="9"/>
      <c r="C16" s="9"/>
      <c r="D16" s="80"/>
      <c r="E16" s="7"/>
      <c r="F16" s="8"/>
      <c r="G16" s="7"/>
      <c r="H16" s="15"/>
      <c r="I16" s="16"/>
      <c r="J16" s="16"/>
      <c r="K16" s="16"/>
      <c r="L16" s="16"/>
    </row>
    <row r="17" spans="2:12" ht="24.95" customHeight="1">
      <c r="B17" s="4"/>
      <c r="C17" s="4" t="s">
        <v>13</v>
      </c>
      <c r="D17" s="78"/>
      <c r="E17" s="4"/>
      <c r="F17" s="4"/>
      <c r="G17" s="4"/>
      <c r="H17" s="15"/>
      <c r="I17" s="16"/>
      <c r="J17" s="16"/>
      <c r="K17" s="16"/>
      <c r="L17" s="16"/>
    </row>
    <row r="18" spans="2:12" ht="24.95" customHeight="1">
      <c r="B18" s="2"/>
      <c r="C18" s="2"/>
      <c r="D18" s="79"/>
      <c r="E18" s="5" t="s">
        <v>12</v>
      </c>
      <c r="F18" s="5" t="s">
        <v>18</v>
      </c>
      <c r="G18" s="5" t="s">
        <v>0</v>
      </c>
      <c r="H18" s="15"/>
      <c r="I18" s="16"/>
      <c r="J18" s="16"/>
      <c r="K18" s="16"/>
      <c r="L18" s="16"/>
    </row>
    <row r="19" spans="2:12" s="14" customFormat="1" ht="25.5">
      <c r="B19" s="9"/>
      <c r="C19" s="9"/>
      <c r="D19" s="80" t="s">
        <v>11</v>
      </c>
      <c r="F19" s="8"/>
      <c r="G19" s="7"/>
      <c r="H19" s="15"/>
      <c r="I19" s="16"/>
      <c r="J19" s="16"/>
      <c r="K19" s="16"/>
      <c r="L19" s="16"/>
    </row>
    <row r="20" spans="2:12" s="14" customFormat="1" ht="25.5">
      <c r="B20" s="32"/>
      <c r="C20" s="32"/>
      <c r="D20" s="81" t="s">
        <v>40</v>
      </c>
      <c r="F20" s="31"/>
      <c r="G20" s="30"/>
      <c r="H20" s="15"/>
      <c r="I20" s="16"/>
      <c r="J20" s="16"/>
      <c r="K20" s="16"/>
      <c r="L20" s="16"/>
    </row>
    <row r="21" spans="2:12" s="14" customFormat="1" ht="38.25">
      <c r="B21" s="6"/>
      <c r="C21" s="6"/>
      <c r="D21" s="80" t="s">
        <v>41</v>
      </c>
      <c r="F21" s="6"/>
      <c r="G21" s="6"/>
      <c r="H21" s="15"/>
      <c r="I21" s="16"/>
      <c r="J21" s="16"/>
      <c r="K21" s="16"/>
      <c r="L21" s="16"/>
    </row>
    <row r="22" spans="2:12" s="14" customFormat="1" ht="42" customHeight="1">
      <c r="B22" s="6"/>
      <c r="C22" s="6"/>
      <c r="D22" s="80"/>
      <c r="E22" s="6"/>
      <c r="F22" s="6"/>
      <c r="G22" s="6"/>
      <c r="H22" s="6"/>
      <c r="I22" s="16"/>
      <c r="J22" s="16"/>
      <c r="K22" s="16"/>
      <c r="L22" s="16"/>
    </row>
    <row r="23" spans="2:12" ht="24.95" customHeight="1">
      <c r="B23" s="4"/>
      <c r="C23" s="4" t="s">
        <v>14</v>
      </c>
      <c r="D23" s="78"/>
      <c r="E23" s="4"/>
      <c r="F23" s="4"/>
      <c r="G23" s="4"/>
      <c r="H23" s="15"/>
      <c r="I23" s="16"/>
      <c r="J23" s="16"/>
      <c r="K23" s="16"/>
      <c r="L23" s="16"/>
    </row>
    <row r="24" spans="2:12" ht="24.75" customHeight="1">
      <c r="B24" s="2"/>
      <c r="C24" s="2"/>
      <c r="D24" s="79"/>
      <c r="E24" s="5" t="s">
        <v>12</v>
      </c>
      <c r="F24" s="5" t="s">
        <v>18</v>
      </c>
      <c r="G24" s="5" t="s">
        <v>0</v>
      </c>
      <c r="H24" s="15"/>
      <c r="I24" s="16"/>
      <c r="J24" s="16"/>
      <c r="K24" s="16"/>
      <c r="L24" s="16"/>
    </row>
    <row r="25" spans="2:12" s="14" customFormat="1" ht="38.25">
      <c r="B25" s="6"/>
      <c r="C25" s="6"/>
      <c r="D25" s="80" t="s">
        <v>15</v>
      </c>
      <c r="E25" s="6"/>
      <c r="F25" s="6"/>
      <c r="G25" s="6"/>
      <c r="H25" s="15"/>
      <c r="I25" s="16"/>
      <c r="J25" s="16"/>
      <c r="K25" s="16"/>
      <c r="L25" s="16"/>
    </row>
    <row r="26" spans="2:12" s="14" customFormat="1" ht="18.75">
      <c r="B26" s="29"/>
      <c r="C26" s="29"/>
      <c r="D26" s="81" t="s">
        <v>45</v>
      </c>
      <c r="E26" s="29"/>
      <c r="F26" s="29"/>
      <c r="G26" s="29"/>
      <c r="H26" s="15"/>
      <c r="I26" s="16"/>
      <c r="J26" s="16"/>
      <c r="K26" s="16"/>
      <c r="L26" s="16"/>
    </row>
    <row r="27" spans="2:12" s="14" customFormat="1" ht="25.5">
      <c r="B27" s="6"/>
      <c r="C27" s="6"/>
      <c r="D27" s="80" t="s">
        <v>16</v>
      </c>
      <c r="E27" s="6"/>
      <c r="F27" s="6"/>
      <c r="G27" s="6"/>
      <c r="H27" s="15"/>
      <c r="I27" s="16"/>
      <c r="J27" s="16"/>
      <c r="K27" s="16"/>
      <c r="L27" s="16"/>
    </row>
    <row r="28" spans="2:12" s="14" customFormat="1" ht="18.75">
      <c r="B28" s="29"/>
      <c r="C28" s="29"/>
      <c r="D28" s="81" t="s">
        <v>17</v>
      </c>
      <c r="E28" s="29"/>
      <c r="F28" s="29"/>
      <c r="G28" s="29"/>
      <c r="H28" s="15"/>
      <c r="I28" s="16"/>
      <c r="J28" s="16"/>
      <c r="K28" s="16"/>
      <c r="L28" s="16"/>
    </row>
    <row r="29" spans="2:12" s="14" customFormat="1" ht="24.95" customHeight="1">
      <c r="B29" s="6"/>
      <c r="C29" s="6"/>
      <c r="D29" s="80"/>
      <c r="E29" s="6"/>
      <c r="F29" s="6"/>
      <c r="G29" s="6"/>
      <c r="H29" s="15"/>
      <c r="I29" s="16"/>
      <c r="J29" s="16"/>
      <c r="K29" s="16"/>
      <c r="L29" s="16"/>
    </row>
    <row r="30" spans="2:12" ht="24.95" customHeight="1">
      <c r="B30" s="4"/>
      <c r="C30" s="4" t="s">
        <v>26</v>
      </c>
      <c r="D30" s="78"/>
      <c r="E30" s="4"/>
      <c r="F30" s="4"/>
      <c r="G30" s="4"/>
      <c r="H30" s="15"/>
      <c r="I30" s="16"/>
      <c r="J30" s="16"/>
      <c r="K30" s="16"/>
      <c r="L30" s="16"/>
    </row>
    <row r="31" spans="2:12" ht="24.95" customHeight="1">
      <c r="B31" s="2"/>
      <c r="C31" s="2"/>
      <c r="D31" s="79"/>
      <c r="E31" s="5" t="s">
        <v>12</v>
      </c>
      <c r="F31" s="5" t="s">
        <v>18</v>
      </c>
      <c r="G31" s="5" t="s">
        <v>0</v>
      </c>
      <c r="H31" s="15"/>
      <c r="I31" s="16"/>
      <c r="J31" s="16"/>
      <c r="K31" s="16"/>
      <c r="L31" s="16"/>
    </row>
    <row r="32" spans="2:12" s="14" customFormat="1" ht="18.75">
      <c r="B32" s="29"/>
      <c r="C32" s="29"/>
      <c r="D32" s="81" t="s">
        <v>19</v>
      </c>
      <c r="E32" s="30"/>
      <c r="F32" s="31"/>
      <c r="G32" s="30"/>
      <c r="H32" s="15"/>
      <c r="I32" s="16"/>
      <c r="J32" s="16"/>
      <c r="K32" s="16"/>
      <c r="L32" s="16"/>
    </row>
    <row r="33" spans="1:12" s="14" customFormat="1" ht="18.75">
      <c r="B33" s="6"/>
      <c r="C33" s="6"/>
      <c r="D33" s="80" t="s">
        <v>20</v>
      </c>
      <c r="E33" s="7"/>
      <c r="F33" s="8"/>
      <c r="G33" s="7"/>
      <c r="H33" s="15"/>
      <c r="I33" s="16"/>
      <c r="J33" s="16"/>
      <c r="K33" s="16"/>
      <c r="L33" s="16"/>
    </row>
    <row r="34" spans="1:12" s="14" customFormat="1" ht="18.75">
      <c r="B34" s="29"/>
      <c r="C34" s="29"/>
      <c r="D34" s="81" t="s">
        <v>21</v>
      </c>
      <c r="E34" s="30"/>
      <c r="F34" s="31"/>
      <c r="G34" s="30"/>
      <c r="H34" s="15"/>
      <c r="I34" s="16"/>
      <c r="J34" s="16"/>
      <c r="K34" s="16"/>
      <c r="L34" s="16"/>
    </row>
    <row r="35" spans="1:12" s="14" customFormat="1" ht="25.5">
      <c r="B35" s="6"/>
      <c r="C35" s="6"/>
      <c r="D35" s="80" t="s">
        <v>46</v>
      </c>
      <c r="E35" s="7"/>
      <c r="F35" s="7"/>
      <c r="G35" s="8"/>
      <c r="H35" s="15"/>
      <c r="I35" s="16"/>
      <c r="J35" s="16"/>
      <c r="K35" s="16"/>
      <c r="L35" s="16"/>
    </row>
    <row r="36" spans="1:12" s="14" customFormat="1" ht="25.5">
      <c r="B36" s="29"/>
      <c r="C36" s="29"/>
      <c r="D36" s="81" t="s">
        <v>22</v>
      </c>
      <c r="E36" s="30"/>
      <c r="F36" s="30"/>
      <c r="G36" s="30"/>
      <c r="H36" s="15"/>
      <c r="I36" s="16"/>
      <c r="J36" s="16"/>
      <c r="K36" s="16"/>
      <c r="L36" s="16"/>
    </row>
    <row r="37" spans="1:12" s="14" customFormat="1" ht="24.95" customHeight="1">
      <c r="B37" s="9"/>
      <c r="C37" s="9"/>
      <c r="D37" s="80"/>
      <c r="E37" s="7"/>
      <c r="F37" s="7"/>
      <c r="G37" s="7"/>
      <c r="H37" s="15"/>
      <c r="I37" s="16"/>
      <c r="J37" s="16"/>
      <c r="K37" s="16"/>
      <c r="L37" s="16"/>
    </row>
    <row r="38" spans="1:12" ht="24.95" customHeight="1">
      <c r="B38" s="4"/>
      <c r="C38" s="4" t="s">
        <v>25</v>
      </c>
      <c r="D38" s="78"/>
      <c r="E38" s="4"/>
      <c r="F38" s="4"/>
      <c r="G38" s="4"/>
      <c r="H38" s="15"/>
      <c r="I38" s="16"/>
      <c r="J38" s="16"/>
      <c r="K38" s="16"/>
      <c r="L38" s="16"/>
    </row>
    <row r="39" spans="1:12" ht="24.95" customHeight="1">
      <c r="B39" s="2"/>
      <c r="C39" s="2"/>
      <c r="D39" s="79"/>
      <c r="E39" s="5" t="s">
        <v>12</v>
      </c>
      <c r="F39" s="5" t="s">
        <v>18</v>
      </c>
      <c r="G39" s="5" t="s">
        <v>0</v>
      </c>
      <c r="H39" s="15"/>
      <c r="I39" s="16"/>
      <c r="J39" s="16"/>
      <c r="K39" s="16"/>
      <c r="L39" s="16"/>
    </row>
    <row r="40" spans="1:12" s="14" customFormat="1" ht="25.5">
      <c r="B40" s="29"/>
      <c r="C40" s="29"/>
      <c r="D40" s="81" t="s">
        <v>47</v>
      </c>
      <c r="E40" s="29"/>
      <c r="F40" s="29"/>
      <c r="G40" s="30"/>
      <c r="H40" s="15"/>
      <c r="I40" s="16"/>
      <c r="J40" s="16"/>
      <c r="K40" s="16"/>
      <c r="L40" s="16"/>
    </row>
    <row r="41" spans="1:12" s="14" customFormat="1" ht="18.75">
      <c r="B41" s="6"/>
      <c r="C41" s="6"/>
      <c r="D41" s="80" t="s">
        <v>23</v>
      </c>
      <c r="E41" s="6"/>
      <c r="F41" s="6"/>
      <c r="G41" s="7"/>
      <c r="H41" s="15"/>
      <c r="I41" s="16"/>
      <c r="J41" s="16"/>
      <c r="K41" s="16"/>
      <c r="L41" s="16"/>
    </row>
    <row r="42" spans="1:12" s="14" customFormat="1" ht="18.75">
      <c r="B42" s="29"/>
      <c r="C42" s="29"/>
      <c r="D42" s="81" t="s">
        <v>48</v>
      </c>
      <c r="E42" s="29"/>
      <c r="F42" s="29"/>
      <c r="G42" s="31"/>
      <c r="H42" s="15"/>
      <c r="I42" s="16"/>
      <c r="J42" s="16"/>
      <c r="K42" s="16"/>
      <c r="L42" s="16"/>
    </row>
    <row r="43" spans="1:12" s="14" customFormat="1" ht="25.5">
      <c r="B43" s="6"/>
      <c r="C43" s="6"/>
      <c r="D43" s="80" t="s">
        <v>24</v>
      </c>
      <c r="E43" s="6"/>
      <c r="F43" s="6"/>
      <c r="G43" s="7"/>
      <c r="H43" s="15"/>
      <c r="I43" s="16"/>
      <c r="J43" s="16"/>
      <c r="K43" s="16"/>
      <c r="L43" s="16"/>
    </row>
    <row r="44" spans="1:12" s="14" customFormat="1" ht="24.95" customHeight="1">
      <c r="A44" s="18"/>
      <c r="B44" s="6"/>
      <c r="C44" s="6"/>
      <c r="D44" s="80"/>
      <c r="E44" s="6"/>
      <c r="F44" s="6"/>
      <c r="G44" s="22"/>
      <c r="H44" s="15"/>
      <c r="I44" s="16"/>
      <c r="J44" s="16"/>
      <c r="K44" s="16"/>
      <c r="L44" s="16"/>
    </row>
    <row r="45" spans="1:12" ht="24.95" customHeight="1">
      <c r="B45" s="4"/>
      <c r="C45" s="4" t="s">
        <v>27</v>
      </c>
      <c r="D45" s="78"/>
      <c r="E45" s="4"/>
      <c r="F45" s="4"/>
      <c r="G45" s="4"/>
      <c r="H45" s="15"/>
      <c r="I45" s="16"/>
      <c r="J45" s="16"/>
      <c r="K45" s="16"/>
      <c r="L45" s="16"/>
    </row>
    <row r="46" spans="1:12" ht="24.95" customHeight="1">
      <c r="B46" s="2"/>
      <c r="C46" s="2"/>
      <c r="D46" s="79"/>
      <c r="E46" s="5" t="s">
        <v>12</v>
      </c>
      <c r="F46" s="5" t="s">
        <v>18</v>
      </c>
      <c r="G46" s="5" t="s">
        <v>0</v>
      </c>
      <c r="H46" s="15"/>
      <c r="I46" s="16"/>
      <c r="J46" s="16"/>
      <c r="K46" s="16"/>
      <c r="L46" s="16"/>
    </row>
    <row r="47" spans="1:12" s="14" customFormat="1" ht="25.5">
      <c r="B47" s="29"/>
      <c r="C47" s="29"/>
      <c r="D47" s="81" t="s">
        <v>28</v>
      </c>
      <c r="E47" s="29"/>
      <c r="F47" s="29"/>
      <c r="G47" s="30"/>
      <c r="H47" s="15"/>
      <c r="I47" s="16"/>
      <c r="J47" s="16"/>
      <c r="K47" s="16"/>
      <c r="L47" s="16"/>
    </row>
    <row r="48" spans="1:12" s="14" customFormat="1" ht="18.75">
      <c r="B48" s="6"/>
      <c r="C48" s="6"/>
      <c r="D48" s="80" t="s">
        <v>49</v>
      </c>
      <c r="E48" s="6"/>
      <c r="F48" s="6"/>
      <c r="G48" s="7"/>
      <c r="H48" s="15"/>
      <c r="I48" s="16"/>
      <c r="J48" s="16"/>
      <c r="K48" s="16"/>
      <c r="L48" s="16"/>
    </row>
    <row r="49" spans="1:12" s="14" customFormat="1" ht="25.5">
      <c r="B49" s="29"/>
      <c r="C49" s="29"/>
      <c r="D49" s="81" t="s">
        <v>29</v>
      </c>
      <c r="E49" s="29"/>
      <c r="F49" s="29"/>
      <c r="G49" s="31"/>
      <c r="H49" s="15"/>
      <c r="I49" s="16"/>
      <c r="J49" s="16"/>
      <c r="K49" s="16"/>
      <c r="L49" s="16"/>
    </row>
    <row r="50" spans="1:12" s="14" customFormat="1" ht="24.95" customHeight="1">
      <c r="A50" s="18"/>
      <c r="B50" s="18"/>
      <c r="C50" s="18"/>
      <c r="D50" s="80"/>
      <c r="E50" s="23"/>
      <c r="F50" s="23"/>
      <c r="G50" s="23"/>
      <c r="H50" s="16"/>
      <c r="I50" s="16"/>
      <c r="J50" s="16"/>
      <c r="K50" s="16"/>
      <c r="L50" s="16"/>
    </row>
    <row r="51" spans="1:12" ht="24.95" customHeight="1">
      <c r="B51" s="4"/>
      <c r="C51" s="4" t="s">
        <v>31</v>
      </c>
      <c r="D51" s="78"/>
      <c r="E51" s="4"/>
      <c r="F51" s="4"/>
      <c r="G51" s="4"/>
      <c r="H51" s="15"/>
      <c r="I51" s="16"/>
      <c r="J51" s="16"/>
      <c r="K51" s="16"/>
      <c r="L51" s="16"/>
    </row>
    <row r="52" spans="1:12" ht="24.95" customHeight="1">
      <c r="B52" s="2"/>
      <c r="C52" s="2"/>
      <c r="D52" s="79"/>
      <c r="E52" s="5" t="s">
        <v>12</v>
      </c>
      <c r="F52" s="5" t="s">
        <v>18</v>
      </c>
      <c r="G52" s="5" t="s">
        <v>0</v>
      </c>
      <c r="H52" s="15"/>
      <c r="I52" s="16"/>
      <c r="J52" s="16"/>
      <c r="K52" s="16"/>
      <c r="L52" s="16"/>
    </row>
    <row r="53" spans="1:12" s="14" customFormat="1" ht="25.5">
      <c r="B53" s="6"/>
      <c r="C53" s="6"/>
      <c r="D53" s="80" t="s">
        <v>50</v>
      </c>
      <c r="E53" s="6"/>
      <c r="F53" s="6"/>
      <c r="G53" s="7"/>
      <c r="H53" s="15"/>
      <c r="I53" s="16"/>
      <c r="J53" s="16"/>
      <c r="K53" s="16"/>
      <c r="L53" s="16"/>
    </row>
    <row r="54" spans="1:12" s="14" customFormat="1" ht="18.75">
      <c r="B54" s="29"/>
      <c r="C54" s="29"/>
      <c r="D54" s="81" t="s">
        <v>30</v>
      </c>
      <c r="E54" s="29"/>
      <c r="F54" s="29"/>
      <c r="G54" s="30"/>
      <c r="H54" s="15"/>
      <c r="I54" s="16"/>
      <c r="J54" s="16"/>
      <c r="K54" s="16"/>
      <c r="L54" s="16"/>
    </row>
    <row r="55" spans="1:12" s="14" customFormat="1" ht="18.75">
      <c r="B55" s="6"/>
      <c r="C55" s="6"/>
      <c r="D55" s="80"/>
      <c r="E55" s="6"/>
      <c r="F55" s="6"/>
      <c r="G55" s="8"/>
      <c r="H55" s="15"/>
      <c r="I55" s="16"/>
      <c r="J55" s="16"/>
      <c r="K55" s="16"/>
      <c r="L55" s="16"/>
    </row>
    <row r="56" spans="1:12" ht="24.95" customHeight="1">
      <c r="B56" s="4"/>
      <c r="C56" s="4" t="s">
        <v>32</v>
      </c>
      <c r="D56" s="78"/>
      <c r="E56" s="4"/>
      <c r="F56" s="4"/>
      <c r="G56" s="4"/>
      <c r="H56" s="15"/>
      <c r="I56" s="16"/>
      <c r="J56" s="16"/>
      <c r="K56" s="16"/>
      <c r="L56" s="16"/>
    </row>
    <row r="57" spans="1:12" ht="24.95" customHeight="1">
      <c r="B57" s="2"/>
      <c r="C57" s="2"/>
      <c r="D57" s="79"/>
      <c r="E57" s="5" t="s">
        <v>12</v>
      </c>
      <c r="F57" s="5" t="s">
        <v>18</v>
      </c>
      <c r="G57" s="5" t="s">
        <v>0</v>
      </c>
      <c r="H57" s="15"/>
      <c r="I57" s="16"/>
      <c r="J57" s="16"/>
      <c r="K57" s="16"/>
      <c r="L57" s="16"/>
    </row>
    <row r="58" spans="1:12" s="14" customFormat="1" ht="25.5">
      <c r="B58" s="6"/>
      <c r="C58" s="6"/>
      <c r="D58" s="80" t="s">
        <v>51</v>
      </c>
      <c r="E58" s="6"/>
      <c r="F58" s="6"/>
      <c r="G58" s="7"/>
      <c r="H58" s="15"/>
      <c r="I58" s="16"/>
      <c r="J58" s="16"/>
      <c r="K58" s="16"/>
      <c r="L58" s="16"/>
    </row>
    <row r="59" spans="1:12" s="14" customFormat="1" ht="24.95" customHeight="1">
      <c r="D59" s="82"/>
    </row>
    <row r="60" spans="1:12" s="14" customFormat="1" ht="24.95" customHeight="1">
      <c r="D60" s="82"/>
    </row>
    <row r="61" spans="1:12" s="14" customFormat="1" ht="24.95" customHeight="1">
      <c r="D61" s="82"/>
    </row>
    <row r="62" spans="1:12" s="14" customFormat="1" ht="24.95" customHeight="1">
      <c r="D62" s="82"/>
    </row>
    <row r="63" spans="1:12" s="14" customFormat="1" ht="24.95" customHeight="1">
      <c r="D63" s="82"/>
    </row>
    <row r="64" spans="1:12" s="14" customFormat="1" ht="24.95" customHeight="1">
      <c r="D64" s="82"/>
    </row>
    <row r="65" spans="4:4" s="14" customFormat="1" ht="24.95" customHeight="1">
      <c r="D65" s="82"/>
    </row>
    <row r="66" spans="4:4" s="14" customFormat="1" ht="24.95" customHeight="1">
      <c r="D66" s="82"/>
    </row>
    <row r="67" spans="4:4" s="14" customFormat="1" ht="24.95" customHeight="1">
      <c r="D67" s="82"/>
    </row>
    <row r="68" spans="4:4" s="14" customFormat="1" ht="24.95" customHeight="1">
      <c r="D68" s="82"/>
    </row>
    <row r="69" spans="4:4" s="14" customFormat="1" ht="24.95" customHeight="1">
      <c r="D69" s="82"/>
    </row>
    <row r="70" spans="4:4" s="14" customFormat="1" ht="24.95" customHeight="1">
      <c r="D70" s="82"/>
    </row>
    <row r="71" spans="4:4" s="14" customFormat="1" ht="24.95" customHeight="1">
      <c r="D71" s="82"/>
    </row>
    <row r="72" spans="4:4" s="14" customFormat="1" ht="24.95" customHeight="1">
      <c r="D72" s="82"/>
    </row>
    <row r="73" spans="4:4" s="14" customFormat="1" ht="24.95" customHeight="1">
      <c r="D73" s="82"/>
    </row>
    <row r="74" spans="4:4" s="14" customFormat="1" ht="24.95" customHeight="1">
      <c r="D74" s="82"/>
    </row>
    <row r="75" spans="4:4" s="14" customFormat="1" ht="24.95" customHeight="1">
      <c r="D75" s="82"/>
    </row>
    <row r="76" spans="4:4" s="14" customFormat="1" ht="24.95" customHeight="1">
      <c r="D76" s="82"/>
    </row>
    <row r="77" spans="4:4" s="14" customFormat="1" ht="24.95" customHeight="1">
      <c r="D77" s="82"/>
    </row>
    <row r="78" spans="4:4" s="14" customFormat="1" ht="24.95" customHeight="1">
      <c r="D78" s="82"/>
    </row>
    <row r="79" spans="4:4" s="14" customFormat="1" ht="24.95" customHeight="1">
      <c r="D79" s="82"/>
    </row>
    <row r="80" spans="4:4" s="14" customFormat="1" ht="24.95" customHeight="1">
      <c r="D80" s="82"/>
    </row>
    <row r="81" spans="4:4" s="14" customFormat="1" ht="24.95" customHeight="1">
      <c r="D81" s="82"/>
    </row>
    <row r="82" spans="4:4" s="14" customFormat="1" ht="24.95" customHeight="1">
      <c r="D82" s="82"/>
    </row>
    <row r="83" spans="4:4" s="14" customFormat="1" ht="24.95" customHeight="1">
      <c r="D83" s="82"/>
    </row>
    <row r="84" spans="4:4" s="14" customFormat="1" ht="24.95" customHeight="1">
      <c r="D84" s="82"/>
    </row>
    <row r="85" spans="4:4" s="14" customFormat="1" ht="24.95" customHeight="1">
      <c r="D85" s="82"/>
    </row>
    <row r="86" spans="4:4" s="14" customFormat="1" ht="24.95" customHeight="1">
      <c r="D86" s="82"/>
    </row>
    <row r="87" spans="4:4" s="14" customFormat="1" ht="24.95" customHeight="1">
      <c r="D87" s="82"/>
    </row>
    <row r="88" spans="4:4" s="14" customFormat="1" ht="24.95" customHeight="1">
      <c r="D88" s="82"/>
    </row>
    <row r="89" spans="4:4" s="14" customFormat="1" ht="24.95" customHeight="1">
      <c r="D89" s="82"/>
    </row>
    <row r="90" spans="4:4" s="14" customFormat="1" ht="24.95" customHeight="1">
      <c r="D90" s="82"/>
    </row>
    <row r="91" spans="4:4" s="14" customFormat="1" ht="24.95" customHeight="1">
      <c r="D91" s="82"/>
    </row>
    <row r="92" spans="4:4" s="14" customFormat="1" ht="24.95" customHeight="1">
      <c r="D92" s="82"/>
    </row>
    <row r="93" spans="4:4" s="14" customFormat="1" ht="24.95" customHeight="1">
      <c r="D93" s="82"/>
    </row>
    <row r="94" spans="4:4" s="14" customFormat="1" ht="24.95" customHeight="1">
      <c r="D94" s="82"/>
    </row>
    <row r="95" spans="4:4" s="14" customFormat="1" ht="24.95" customHeight="1">
      <c r="D95" s="82"/>
    </row>
    <row r="96" spans="4:4" s="14" customFormat="1" ht="24.95" customHeight="1">
      <c r="D96" s="82"/>
    </row>
    <row r="97" spans="4:4" s="14" customFormat="1" ht="24.95" customHeight="1">
      <c r="D97" s="82"/>
    </row>
    <row r="98" spans="4:4" s="14" customFormat="1" ht="24.95" customHeight="1">
      <c r="D98" s="82"/>
    </row>
    <row r="99" spans="4:4" s="14" customFormat="1" ht="24.95" customHeight="1">
      <c r="D99" s="82"/>
    </row>
    <row r="100" spans="4:4" s="14" customFormat="1" ht="24.95" customHeight="1">
      <c r="D100" s="82"/>
    </row>
    <row r="101" spans="4:4" s="14" customFormat="1" ht="24.95" customHeight="1">
      <c r="D101" s="82"/>
    </row>
    <row r="102" spans="4:4" s="14" customFormat="1" ht="24.95" customHeight="1">
      <c r="D102" s="82"/>
    </row>
    <row r="103" spans="4:4" s="14" customFormat="1" ht="24.95" customHeight="1">
      <c r="D103" s="82"/>
    </row>
    <row r="104" spans="4:4" s="14" customFormat="1" ht="24.95" customHeight="1">
      <c r="D104" s="82"/>
    </row>
    <row r="105" spans="4:4" s="14" customFormat="1" ht="24.95" customHeight="1">
      <c r="D105" s="82"/>
    </row>
    <row r="106" spans="4:4" s="14" customFormat="1" ht="24.95" customHeight="1">
      <c r="D106" s="82"/>
    </row>
    <row r="107" spans="4:4" s="14" customFormat="1" ht="24.95" customHeight="1">
      <c r="D107" s="82"/>
    </row>
    <row r="108" spans="4:4" s="14" customFormat="1" ht="24.95" customHeight="1">
      <c r="D108" s="82"/>
    </row>
    <row r="109" spans="4:4" s="14" customFormat="1" ht="24.95" customHeight="1">
      <c r="D109" s="82"/>
    </row>
    <row r="110" spans="4:4" s="14" customFormat="1" ht="24.95" customHeight="1">
      <c r="D110" s="82"/>
    </row>
    <row r="111" spans="4:4" s="14" customFormat="1" ht="24.95" customHeight="1">
      <c r="D111" s="82"/>
    </row>
    <row r="112" spans="4:4" s="14" customFormat="1" ht="24.95" customHeight="1">
      <c r="D112" s="82"/>
    </row>
    <row r="113" spans="4:4" s="14" customFormat="1" ht="24.95" customHeight="1">
      <c r="D113" s="82"/>
    </row>
    <row r="114" spans="4:4" s="14" customFormat="1" ht="24.95" customHeight="1">
      <c r="D114" s="82"/>
    </row>
    <row r="115" spans="4:4" s="14" customFormat="1" ht="24.95" customHeight="1">
      <c r="D115" s="82"/>
    </row>
    <row r="116" spans="4:4" s="14" customFormat="1" ht="24.95" customHeight="1">
      <c r="D116" s="82"/>
    </row>
    <row r="117" spans="4:4" s="14" customFormat="1" ht="24.95" customHeight="1">
      <c r="D117" s="82"/>
    </row>
    <row r="118" spans="4:4" s="14" customFormat="1" ht="24.95" customHeight="1">
      <c r="D118" s="82"/>
    </row>
    <row r="119" spans="4:4" s="14" customFormat="1" ht="24.95" customHeight="1">
      <c r="D119" s="82"/>
    </row>
    <row r="120" spans="4:4" s="14" customFormat="1" ht="24.95" customHeight="1">
      <c r="D120" s="82"/>
    </row>
    <row r="121" spans="4:4" s="14" customFormat="1" ht="24.95" customHeight="1">
      <c r="D121" s="82"/>
    </row>
    <row r="122" spans="4:4" s="14" customFormat="1" ht="24.95" customHeight="1">
      <c r="D122" s="82"/>
    </row>
    <row r="123" spans="4:4" s="14" customFormat="1" ht="24.95" customHeight="1">
      <c r="D123" s="82"/>
    </row>
    <row r="124" spans="4:4" s="14" customFormat="1" ht="24.95" customHeight="1">
      <c r="D124" s="82"/>
    </row>
    <row r="125" spans="4:4" s="14" customFormat="1" ht="24.95" customHeight="1">
      <c r="D125" s="82"/>
    </row>
    <row r="126" spans="4:4" s="14" customFormat="1" ht="24.95" customHeight="1">
      <c r="D126" s="82"/>
    </row>
    <row r="127" spans="4:4" s="14" customFormat="1" ht="24.95" customHeight="1">
      <c r="D127" s="82"/>
    </row>
    <row r="128" spans="4:4" s="14" customFormat="1" ht="24.95" customHeight="1">
      <c r="D128" s="82"/>
    </row>
    <row r="129" spans="4:4" s="14" customFormat="1" ht="24.95" customHeight="1">
      <c r="D129" s="82"/>
    </row>
    <row r="130" spans="4:4" s="14" customFormat="1" ht="24.95" customHeight="1">
      <c r="D130" s="82"/>
    </row>
    <row r="131" spans="4:4" s="14" customFormat="1" ht="24.95" customHeight="1">
      <c r="D131" s="82"/>
    </row>
    <row r="132" spans="4:4" s="14" customFormat="1" ht="24.95" customHeight="1">
      <c r="D132" s="82"/>
    </row>
    <row r="133" spans="4:4" s="14" customFormat="1" ht="24.95" customHeight="1">
      <c r="D133" s="82"/>
    </row>
    <row r="134" spans="4:4" s="14" customFormat="1" ht="24.95" customHeight="1">
      <c r="D134" s="82"/>
    </row>
    <row r="135" spans="4:4" s="14" customFormat="1" ht="24.95" customHeight="1">
      <c r="D135" s="82"/>
    </row>
    <row r="136" spans="4:4" s="14" customFormat="1" ht="24.95" customHeight="1">
      <c r="D136" s="82"/>
    </row>
    <row r="137" spans="4:4" s="14" customFormat="1" ht="24.95" customHeight="1">
      <c r="D137" s="82"/>
    </row>
    <row r="138" spans="4:4" s="14" customFormat="1" ht="24.95" customHeight="1">
      <c r="D138" s="82"/>
    </row>
    <row r="139" spans="4:4" s="14" customFormat="1" ht="24.95" customHeight="1">
      <c r="D139" s="82"/>
    </row>
    <row r="140" spans="4:4" s="14" customFormat="1" ht="24.95" customHeight="1">
      <c r="D140" s="82"/>
    </row>
    <row r="141" spans="4:4" s="14" customFormat="1" ht="24.95" customHeight="1">
      <c r="D141" s="82"/>
    </row>
    <row r="142" spans="4:4" s="14" customFormat="1" ht="24.95" customHeight="1">
      <c r="D142" s="82"/>
    </row>
    <row r="143" spans="4:4" s="14" customFormat="1" ht="24.95" customHeight="1">
      <c r="D143" s="82"/>
    </row>
    <row r="144" spans="4:4" s="14" customFormat="1" ht="24.95" customHeight="1">
      <c r="D144" s="82"/>
    </row>
    <row r="145" spans="4:4" s="14" customFormat="1" ht="24.95" customHeight="1">
      <c r="D145" s="82"/>
    </row>
    <row r="146" spans="4:4" s="14" customFormat="1" ht="24.95" customHeight="1">
      <c r="D146" s="82"/>
    </row>
    <row r="147" spans="4:4" s="14" customFormat="1" ht="24.95" customHeight="1">
      <c r="D147" s="82"/>
    </row>
    <row r="148" spans="4:4" s="14" customFormat="1" ht="24.95" customHeight="1">
      <c r="D148" s="82"/>
    </row>
    <row r="149" spans="4:4" s="14" customFormat="1" ht="24.95" customHeight="1">
      <c r="D149" s="82"/>
    </row>
    <row r="150" spans="4:4" s="14" customFormat="1" ht="24.95" customHeight="1">
      <c r="D150" s="82"/>
    </row>
    <row r="151" spans="4:4" s="14" customFormat="1" ht="24.95" customHeight="1">
      <c r="D151" s="82"/>
    </row>
    <row r="152" spans="4:4" s="14" customFormat="1" ht="24.95" customHeight="1">
      <c r="D152" s="82"/>
    </row>
    <row r="153" spans="4:4" s="14" customFormat="1" ht="24.95" customHeight="1">
      <c r="D153" s="82"/>
    </row>
    <row r="154" spans="4:4" s="14" customFormat="1" ht="24.95" customHeight="1">
      <c r="D154" s="82"/>
    </row>
    <row r="155" spans="4:4" s="14" customFormat="1" ht="24.95" customHeight="1">
      <c r="D155" s="82"/>
    </row>
    <row r="156" spans="4:4" s="14" customFormat="1" ht="24.95" customHeight="1">
      <c r="D156" s="82"/>
    </row>
    <row r="157" spans="4:4" s="14" customFormat="1" ht="24.95" customHeight="1">
      <c r="D157" s="82"/>
    </row>
    <row r="158" spans="4:4" s="14" customFormat="1" ht="24.95" customHeight="1">
      <c r="D158" s="82"/>
    </row>
    <row r="159" spans="4:4" s="14" customFormat="1" ht="24.95" customHeight="1">
      <c r="D159" s="82"/>
    </row>
    <row r="160" spans="4:4" s="14" customFormat="1" ht="24.95" customHeight="1">
      <c r="D160" s="82"/>
    </row>
    <row r="161" spans="4:4" s="14" customFormat="1" ht="24.95" customHeight="1">
      <c r="D161" s="82"/>
    </row>
    <row r="162" spans="4:4" s="14" customFormat="1" ht="24.95" customHeight="1">
      <c r="D162" s="82"/>
    </row>
    <row r="163" spans="4:4" s="14" customFormat="1" ht="24.95" customHeight="1">
      <c r="D163" s="82"/>
    </row>
    <row r="164" spans="4:4" s="14" customFormat="1" ht="24.95" customHeight="1">
      <c r="D164" s="82"/>
    </row>
    <row r="165" spans="4:4" s="14" customFormat="1" ht="24.95" customHeight="1">
      <c r="D165" s="82"/>
    </row>
    <row r="166" spans="4:4" s="14" customFormat="1" ht="24.95" customHeight="1">
      <c r="D166" s="82"/>
    </row>
    <row r="167" spans="4:4" s="14" customFormat="1" ht="24.95" customHeight="1">
      <c r="D167" s="82"/>
    </row>
    <row r="168" spans="4:4" s="14" customFormat="1" ht="24.95" customHeight="1">
      <c r="D168" s="82"/>
    </row>
    <row r="169" spans="4:4" s="14" customFormat="1" ht="24.95" customHeight="1">
      <c r="D169" s="82"/>
    </row>
    <row r="170" spans="4:4" s="14" customFormat="1" ht="24.95" customHeight="1">
      <c r="D170" s="82"/>
    </row>
    <row r="171" spans="4:4" s="14" customFormat="1" ht="24.95" customHeight="1">
      <c r="D171" s="82"/>
    </row>
    <row r="172" spans="4:4" s="14" customFormat="1" ht="24.95" customHeight="1">
      <c r="D172" s="82"/>
    </row>
    <row r="173" spans="4:4" s="14" customFormat="1" ht="24.95" customHeight="1">
      <c r="D173" s="82"/>
    </row>
    <row r="174" spans="4:4" s="14" customFormat="1" ht="24.95" customHeight="1">
      <c r="D174" s="82"/>
    </row>
    <row r="175" spans="4:4" s="14" customFormat="1" ht="24.95" customHeight="1">
      <c r="D175" s="82"/>
    </row>
    <row r="176" spans="4:4" s="14" customFormat="1" ht="24.95" customHeight="1">
      <c r="D176" s="82"/>
    </row>
    <row r="177" spans="4:4" s="14" customFormat="1" ht="24.95" customHeight="1">
      <c r="D177" s="82"/>
    </row>
    <row r="178" spans="4:4" s="14" customFormat="1" ht="24.95" customHeight="1">
      <c r="D178" s="82"/>
    </row>
    <row r="179" spans="4:4" s="14" customFormat="1" ht="24.95" customHeight="1">
      <c r="D179" s="82"/>
    </row>
    <row r="180" spans="4:4" s="14" customFormat="1" ht="24.95" customHeight="1">
      <c r="D180" s="82"/>
    </row>
    <row r="181" spans="4:4" s="14" customFormat="1" ht="24.95" customHeight="1">
      <c r="D181" s="82"/>
    </row>
    <row r="182" spans="4:4" s="14" customFormat="1" ht="24.95" customHeight="1">
      <c r="D182" s="82"/>
    </row>
    <row r="183" spans="4:4" s="14" customFormat="1" ht="24.95" customHeight="1">
      <c r="D183" s="82"/>
    </row>
    <row r="184" spans="4:4" s="14" customFormat="1" ht="24.95" customHeight="1">
      <c r="D184" s="82"/>
    </row>
    <row r="185" spans="4:4" s="14" customFormat="1" ht="24.95" customHeight="1">
      <c r="D185" s="82"/>
    </row>
    <row r="186" spans="4:4" s="14" customFormat="1" ht="24.95" customHeight="1">
      <c r="D186" s="82"/>
    </row>
    <row r="187" spans="4:4" s="14" customFormat="1" ht="24.95" customHeight="1">
      <c r="D187" s="82"/>
    </row>
    <row r="188" spans="4:4" s="14" customFormat="1" ht="24.95" customHeight="1">
      <c r="D188" s="82"/>
    </row>
    <row r="189" spans="4:4" s="14" customFormat="1" ht="24.95" customHeight="1">
      <c r="D189" s="82"/>
    </row>
    <row r="190" spans="4:4" s="14" customFormat="1" ht="24.95" customHeight="1">
      <c r="D190" s="82"/>
    </row>
    <row r="191" spans="4:4" s="14" customFormat="1" ht="24.95" customHeight="1">
      <c r="D191" s="82"/>
    </row>
    <row r="192" spans="4:4" s="14" customFormat="1" ht="24.95" customHeight="1">
      <c r="D192" s="82"/>
    </row>
    <row r="193" spans="4:4" s="14" customFormat="1" ht="24.95" customHeight="1">
      <c r="D193" s="82"/>
    </row>
    <row r="194" spans="4:4" s="14" customFormat="1" ht="24.95" customHeight="1">
      <c r="D194" s="82"/>
    </row>
    <row r="195" spans="4:4" s="14" customFormat="1" ht="24.95" customHeight="1">
      <c r="D195" s="82"/>
    </row>
    <row r="196" spans="4:4" s="14" customFormat="1" ht="24.95" customHeight="1">
      <c r="D196" s="82"/>
    </row>
    <row r="197" spans="4:4" s="14" customFormat="1" ht="24.95" customHeight="1">
      <c r="D197" s="82"/>
    </row>
    <row r="198" spans="4:4" s="14" customFormat="1" ht="24.95" customHeight="1">
      <c r="D198" s="82"/>
    </row>
    <row r="199" spans="4:4" s="14" customFormat="1" ht="24.95" customHeight="1">
      <c r="D199" s="82"/>
    </row>
    <row r="200" spans="4:4" s="14" customFormat="1" ht="24.95" customHeight="1">
      <c r="D200" s="82"/>
    </row>
    <row r="201" spans="4:4" s="14" customFormat="1" ht="24.95" customHeight="1">
      <c r="D201" s="82"/>
    </row>
    <row r="202" spans="4:4" s="14" customFormat="1" ht="24.95" customHeight="1">
      <c r="D202" s="82"/>
    </row>
    <row r="203" spans="4:4" s="14" customFormat="1" ht="24.95" customHeight="1">
      <c r="D203" s="82"/>
    </row>
    <row r="204" spans="4:4" s="14" customFormat="1" ht="24.95" customHeight="1">
      <c r="D204" s="82"/>
    </row>
    <row r="205" spans="4:4" s="14" customFormat="1" ht="24.95" customHeight="1">
      <c r="D205" s="82"/>
    </row>
    <row r="206" spans="4:4" s="14" customFormat="1" ht="24.95" customHeight="1">
      <c r="D206" s="82"/>
    </row>
    <row r="207" spans="4:4" s="14" customFormat="1" ht="24.95" customHeight="1">
      <c r="D207" s="82"/>
    </row>
    <row r="208" spans="4:4" s="14" customFormat="1" ht="24.95" customHeight="1">
      <c r="D208" s="82"/>
    </row>
    <row r="209" spans="4:4" s="14" customFormat="1" ht="24.95" customHeight="1">
      <c r="D209" s="82"/>
    </row>
    <row r="210" spans="4:4" s="14" customFormat="1" ht="24.95" customHeight="1">
      <c r="D210" s="82"/>
    </row>
    <row r="211" spans="4:4" s="14" customFormat="1" ht="24.95" customHeight="1">
      <c r="D211" s="82"/>
    </row>
    <row r="212" spans="4:4" s="14" customFormat="1" ht="24.95" customHeight="1">
      <c r="D212" s="82"/>
    </row>
    <row r="213" spans="4:4" s="14" customFormat="1" ht="24.95" customHeight="1">
      <c r="D213" s="82"/>
    </row>
    <row r="214" spans="4:4" s="14" customFormat="1" ht="24.95" customHeight="1">
      <c r="D214" s="82"/>
    </row>
    <row r="215" spans="4:4" s="14" customFormat="1" ht="24.95" customHeight="1">
      <c r="D215" s="82"/>
    </row>
    <row r="216" spans="4:4" s="14" customFormat="1" ht="24.95" customHeight="1">
      <c r="D216" s="82"/>
    </row>
    <row r="217" spans="4:4" s="14" customFormat="1" ht="24.95" customHeight="1">
      <c r="D217" s="82"/>
    </row>
    <row r="218" spans="4:4" s="14" customFormat="1" ht="24.95" customHeight="1">
      <c r="D218" s="82"/>
    </row>
    <row r="219" spans="4:4" s="14" customFormat="1" ht="24.95" customHeight="1">
      <c r="D219" s="82"/>
    </row>
    <row r="220" spans="4:4" s="14" customFormat="1" ht="24.95" customHeight="1">
      <c r="D220" s="82"/>
    </row>
    <row r="221" spans="4:4" s="14" customFormat="1" ht="24.95" customHeight="1">
      <c r="D221" s="82"/>
    </row>
    <row r="222" spans="4:4" s="14" customFormat="1" ht="24.95" customHeight="1">
      <c r="D222" s="82"/>
    </row>
    <row r="223" spans="4:4" s="14" customFormat="1" ht="24.95" customHeight="1">
      <c r="D223" s="82"/>
    </row>
    <row r="224" spans="4:4" s="14" customFormat="1" ht="24.95" customHeight="1">
      <c r="D224" s="82"/>
    </row>
    <row r="225" spans="4:4" s="14" customFormat="1" ht="24.95" customHeight="1">
      <c r="D225" s="82"/>
    </row>
    <row r="226" spans="4:4" s="14" customFormat="1" ht="24.95" customHeight="1">
      <c r="D226" s="82"/>
    </row>
    <row r="227" spans="4:4" s="14" customFormat="1" ht="24.95" customHeight="1">
      <c r="D227" s="82"/>
    </row>
    <row r="228" spans="4:4" s="14" customFormat="1" ht="24.95" customHeight="1">
      <c r="D228" s="82"/>
    </row>
    <row r="229" spans="4:4" s="14" customFormat="1" ht="24.95" customHeight="1">
      <c r="D229" s="82"/>
    </row>
    <row r="230" spans="4:4" s="14" customFormat="1" ht="24.95" customHeight="1">
      <c r="D230" s="82"/>
    </row>
    <row r="231" spans="4:4" s="14" customFormat="1" ht="24.95" customHeight="1">
      <c r="D231" s="82"/>
    </row>
    <row r="232" spans="4:4" s="14" customFormat="1" ht="24.95" customHeight="1">
      <c r="D232" s="82"/>
    </row>
    <row r="233" spans="4:4" s="14" customFormat="1" ht="24.95" customHeight="1">
      <c r="D233" s="82"/>
    </row>
    <row r="234" spans="4:4" s="14" customFormat="1" ht="24.95" customHeight="1">
      <c r="D234" s="82"/>
    </row>
    <row r="235" spans="4:4" s="14" customFormat="1" ht="24.95" customHeight="1">
      <c r="D235" s="82"/>
    </row>
    <row r="236" spans="4:4" s="14" customFormat="1" ht="24.95" customHeight="1">
      <c r="D236" s="82"/>
    </row>
    <row r="237" spans="4:4" s="14" customFormat="1" ht="24.95" customHeight="1">
      <c r="D237" s="82"/>
    </row>
    <row r="238" spans="4:4" s="14" customFormat="1" ht="24.95" customHeight="1">
      <c r="D238" s="82"/>
    </row>
    <row r="239" spans="4:4" s="14" customFormat="1" ht="24.95" customHeight="1">
      <c r="D239" s="82"/>
    </row>
    <row r="240" spans="4:4" s="14" customFormat="1" ht="24.95" customHeight="1">
      <c r="D240" s="82"/>
    </row>
    <row r="241" spans="4:4" s="14" customFormat="1" ht="24.95" customHeight="1">
      <c r="D241" s="82"/>
    </row>
    <row r="242" spans="4:4" s="14" customFormat="1" ht="24.95" customHeight="1">
      <c r="D242" s="82"/>
    </row>
    <row r="243" spans="4:4" s="14" customFormat="1" ht="24.95" customHeight="1">
      <c r="D243" s="82"/>
    </row>
    <row r="244" spans="4:4" s="14" customFormat="1" ht="24.95" customHeight="1">
      <c r="D244" s="82"/>
    </row>
    <row r="245" spans="4:4" s="14" customFormat="1" ht="24.95" customHeight="1">
      <c r="D245" s="82"/>
    </row>
    <row r="246" spans="4:4" s="14" customFormat="1" ht="24.95" customHeight="1">
      <c r="D246" s="82"/>
    </row>
    <row r="247" spans="4:4" s="14" customFormat="1" ht="24.95" customHeight="1">
      <c r="D247" s="82"/>
    </row>
    <row r="248" spans="4:4" s="14" customFormat="1" ht="24.95" customHeight="1">
      <c r="D248" s="82"/>
    </row>
    <row r="249" spans="4:4" s="14" customFormat="1" ht="24.95" customHeight="1">
      <c r="D249" s="82"/>
    </row>
    <row r="250" spans="4:4" s="14" customFormat="1" ht="24.95" customHeight="1">
      <c r="D250" s="82"/>
    </row>
    <row r="251" spans="4:4" s="14" customFormat="1" ht="24.95" customHeight="1">
      <c r="D251" s="82"/>
    </row>
    <row r="252" spans="4:4" s="14" customFormat="1" ht="24.95" customHeight="1">
      <c r="D252" s="82"/>
    </row>
    <row r="253" spans="4:4" s="14" customFormat="1" ht="24.95" customHeight="1">
      <c r="D253" s="82"/>
    </row>
    <row r="254" spans="4:4" s="14" customFormat="1" ht="24.95" customHeight="1">
      <c r="D254" s="82"/>
    </row>
    <row r="255" spans="4:4" s="14" customFormat="1" ht="24.95" customHeight="1">
      <c r="D255" s="82"/>
    </row>
    <row r="256" spans="4:4" s="14" customFormat="1" ht="24.95" customHeight="1">
      <c r="D256" s="82"/>
    </row>
    <row r="257" spans="4:4" s="14" customFormat="1" ht="24.95" customHeight="1">
      <c r="D257" s="82"/>
    </row>
    <row r="258" spans="4:4" s="14" customFormat="1" ht="24.95" customHeight="1">
      <c r="D258" s="82"/>
    </row>
    <row r="259" spans="4:4" s="14" customFormat="1" ht="24.95" customHeight="1">
      <c r="D259" s="82"/>
    </row>
    <row r="260" spans="4:4" s="14" customFormat="1" ht="24.95" customHeight="1">
      <c r="D260" s="82"/>
    </row>
    <row r="261" spans="4:4" s="14" customFormat="1" ht="24.95" customHeight="1">
      <c r="D261" s="82"/>
    </row>
    <row r="262" spans="4:4" s="14" customFormat="1" ht="24.95" customHeight="1">
      <c r="D262" s="82"/>
    </row>
    <row r="263" spans="4:4" s="14" customFormat="1" ht="24.95" customHeight="1">
      <c r="D263" s="82"/>
    </row>
    <row r="264" spans="4:4" s="14" customFormat="1" ht="24.95" customHeight="1">
      <c r="D264" s="82"/>
    </row>
    <row r="265" spans="4:4" s="14" customFormat="1" ht="24.95" customHeight="1">
      <c r="D265" s="82"/>
    </row>
    <row r="266" spans="4:4" s="14" customFormat="1" ht="24.95" customHeight="1">
      <c r="D266" s="82"/>
    </row>
    <row r="267" spans="4:4" s="14" customFormat="1" ht="24.95" customHeight="1">
      <c r="D267" s="82"/>
    </row>
    <row r="268" spans="4:4" s="14" customFormat="1" ht="24.95" customHeight="1">
      <c r="D268" s="82"/>
    </row>
    <row r="269" spans="4:4" s="14" customFormat="1" ht="24.95" customHeight="1">
      <c r="D269" s="82"/>
    </row>
    <row r="270" spans="4:4" s="14" customFormat="1" ht="24.95" customHeight="1">
      <c r="D270" s="82"/>
    </row>
    <row r="271" spans="4:4" s="14" customFormat="1" ht="24.95" customHeight="1">
      <c r="D271" s="82"/>
    </row>
    <row r="272" spans="4:4" s="14" customFormat="1" ht="24.95" customHeight="1">
      <c r="D272" s="82"/>
    </row>
    <row r="273" spans="4:4" s="14" customFormat="1" ht="24.95" customHeight="1">
      <c r="D273" s="82"/>
    </row>
    <row r="274" spans="4:4" s="14" customFormat="1" ht="24.95" customHeight="1">
      <c r="D274" s="82"/>
    </row>
    <row r="275" spans="4:4" s="14" customFormat="1" ht="24.95" customHeight="1">
      <c r="D275" s="82"/>
    </row>
    <row r="276" spans="4:4" s="14" customFormat="1" ht="24.95" customHeight="1">
      <c r="D276" s="82"/>
    </row>
    <row r="277" spans="4:4" s="14" customFormat="1" ht="24.95" customHeight="1">
      <c r="D277" s="82"/>
    </row>
    <row r="278" spans="4:4" s="14" customFormat="1" ht="24.95" customHeight="1">
      <c r="D278" s="82"/>
    </row>
    <row r="279" spans="4:4" s="14" customFormat="1" ht="24.95" customHeight="1">
      <c r="D279" s="82"/>
    </row>
    <row r="280" spans="4:4" s="14" customFormat="1" ht="24.95" customHeight="1">
      <c r="D280" s="82"/>
    </row>
    <row r="281" spans="4:4" s="14" customFormat="1" ht="24.95" customHeight="1">
      <c r="D281" s="82"/>
    </row>
    <row r="282" spans="4:4" s="14" customFormat="1" ht="24.95" customHeight="1">
      <c r="D282" s="82"/>
    </row>
    <row r="283" spans="4:4" s="14" customFormat="1" ht="24.95" customHeight="1">
      <c r="D283" s="82"/>
    </row>
    <row r="284" spans="4:4" s="14" customFormat="1" ht="24.95" customHeight="1">
      <c r="D284" s="82"/>
    </row>
    <row r="285" spans="4:4" s="14" customFormat="1" ht="24.95" customHeight="1">
      <c r="D285" s="82"/>
    </row>
    <row r="286" spans="4:4" s="14" customFormat="1" ht="24.95" customHeight="1">
      <c r="D286" s="82"/>
    </row>
    <row r="287" spans="4:4" s="14" customFormat="1" ht="24.95" customHeight="1">
      <c r="D287" s="82"/>
    </row>
    <row r="288" spans="4:4" s="14" customFormat="1" ht="24.95" customHeight="1">
      <c r="D288" s="82"/>
    </row>
    <row r="289" spans="4:4" s="14" customFormat="1" ht="24.95" customHeight="1">
      <c r="D289" s="82"/>
    </row>
    <row r="290" spans="4:4" s="14" customFormat="1" ht="24.95" customHeight="1">
      <c r="D290" s="82"/>
    </row>
    <row r="291" spans="4:4" s="14" customFormat="1" ht="24.95" customHeight="1">
      <c r="D291" s="82"/>
    </row>
    <row r="292" spans="4:4" s="14" customFormat="1" ht="24.95" customHeight="1">
      <c r="D292" s="82"/>
    </row>
    <row r="293" spans="4:4" s="14" customFormat="1" ht="24.95" customHeight="1">
      <c r="D293" s="82"/>
    </row>
    <row r="294" spans="4:4" s="14" customFormat="1" ht="24.95" customHeight="1">
      <c r="D294" s="82"/>
    </row>
    <row r="295" spans="4:4" s="14" customFormat="1" ht="24.95" customHeight="1">
      <c r="D295" s="82"/>
    </row>
    <row r="296" spans="4:4" s="14" customFormat="1" ht="24.95" customHeight="1">
      <c r="D296" s="82"/>
    </row>
    <row r="297" spans="4:4" s="14" customFormat="1" ht="24.95" customHeight="1">
      <c r="D297" s="82"/>
    </row>
    <row r="298" spans="4:4" s="14" customFormat="1" ht="24.95" customHeight="1">
      <c r="D298" s="82"/>
    </row>
    <row r="299" spans="4:4" s="14" customFormat="1" ht="24.95" customHeight="1">
      <c r="D299" s="82"/>
    </row>
    <row r="300" spans="4:4" s="14" customFormat="1" ht="24.95" customHeight="1">
      <c r="D300" s="82"/>
    </row>
    <row r="301" spans="4:4" s="14" customFormat="1" ht="24.95" customHeight="1">
      <c r="D301" s="82"/>
    </row>
    <row r="302" spans="4:4" s="14" customFormat="1" ht="24.95" customHeight="1">
      <c r="D302" s="82"/>
    </row>
    <row r="303" spans="4:4" s="14" customFormat="1" ht="24.95" customHeight="1">
      <c r="D303" s="82"/>
    </row>
    <row r="304" spans="4:4" s="14" customFormat="1" ht="24.95" customHeight="1">
      <c r="D304" s="82"/>
    </row>
    <row r="305" spans="4:4" s="14" customFormat="1" ht="24.95" customHeight="1">
      <c r="D305" s="82"/>
    </row>
    <row r="306" spans="4:4" s="14" customFormat="1" ht="24.95" customHeight="1">
      <c r="D306" s="82"/>
    </row>
    <row r="307" spans="4:4" s="14" customFormat="1" ht="24.95" customHeight="1">
      <c r="D307" s="82"/>
    </row>
    <row r="308" spans="4:4" s="14" customFormat="1" ht="24.95" customHeight="1">
      <c r="D308" s="82"/>
    </row>
    <row r="309" spans="4:4" s="14" customFormat="1" ht="24.95" customHeight="1">
      <c r="D309" s="82"/>
    </row>
    <row r="310" spans="4:4" s="14" customFormat="1" ht="24.95" customHeight="1">
      <c r="D310" s="82"/>
    </row>
    <row r="311" spans="4:4" s="14" customFormat="1" ht="24.95" customHeight="1">
      <c r="D311" s="82"/>
    </row>
    <row r="312" spans="4:4" s="14" customFormat="1" ht="24.95" customHeight="1">
      <c r="D312" s="82"/>
    </row>
    <row r="313" spans="4:4" s="14" customFormat="1" ht="24.95" customHeight="1">
      <c r="D313" s="82"/>
    </row>
    <row r="314" spans="4:4" s="14" customFormat="1" ht="24.95" customHeight="1">
      <c r="D314" s="82"/>
    </row>
    <row r="315" spans="4:4" s="14" customFormat="1" ht="24.95" customHeight="1">
      <c r="D315" s="82"/>
    </row>
    <row r="316" spans="4:4" s="14" customFormat="1" ht="24.95" customHeight="1">
      <c r="D316" s="82"/>
    </row>
    <row r="317" spans="4:4" s="14" customFormat="1" ht="24.95" customHeight="1">
      <c r="D317" s="82"/>
    </row>
    <row r="318" spans="4:4" s="14" customFormat="1" ht="24.95" customHeight="1">
      <c r="D318" s="82"/>
    </row>
    <row r="319" spans="4:4" s="14" customFormat="1" ht="24.95" customHeight="1">
      <c r="D319" s="82"/>
    </row>
    <row r="320" spans="4:4" s="14" customFormat="1" ht="24.95" customHeight="1">
      <c r="D320" s="82"/>
    </row>
    <row r="321" spans="4:4" s="14" customFormat="1" ht="24.95" customHeight="1">
      <c r="D321" s="82"/>
    </row>
    <row r="322" spans="4:4" s="14" customFormat="1" ht="24.95" customHeight="1">
      <c r="D322" s="82"/>
    </row>
    <row r="323" spans="4:4" s="14" customFormat="1" ht="24.95" customHeight="1">
      <c r="D323" s="82"/>
    </row>
    <row r="324" spans="4:4" s="14" customFormat="1" ht="24.95" customHeight="1">
      <c r="D324" s="82"/>
    </row>
    <row r="325" spans="4:4" s="14" customFormat="1" ht="24.95" customHeight="1">
      <c r="D325" s="82"/>
    </row>
    <row r="326" spans="4:4" s="14" customFormat="1" ht="24.95" customHeight="1">
      <c r="D326" s="82"/>
    </row>
    <row r="327" spans="4:4" s="14" customFormat="1" ht="24.95" customHeight="1">
      <c r="D327" s="82"/>
    </row>
  </sheetData>
  <mergeCells count="4">
    <mergeCell ref="D4:E6"/>
    <mergeCell ref="D10:E10"/>
    <mergeCell ref="D8:E8"/>
    <mergeCell ref="D9:E9"/>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Orla Doyle</cp:lastModifiedBy>
  <dcterms:created xsi:type="dcterms:W3CDTF">2020-07-27T10:55:12Z</dcterms:created>
  <dcterms:modified xsi:type="dcterms:W3CDTF">2021-05-25T09:17:08Z</dcterms:modified>
</cp:coreProperties>
</file>